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<sst xmlns="http://schemas.openxmlformats.org/spreadsheetml/2006/main" count="1740" uniqueCount="301">
  <si>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</si>
  <si>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</si>
  <si>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</si>
  <si>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</si>
  <si>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</si>
  <si>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</si>
  <si>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</si>
  <si>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</si>
  <si>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</si>
  <si>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</si>
  <si>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</si>
  <si>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</si>
  <si>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</si>
  <si>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</si>
  <si>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</si>
  <si>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</si>
  <si>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</si>
  <si>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</si>
  <si>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</si>
  <si>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</si>
  <si>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</si>
  <si>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</si>
  <si>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</si>
  <si>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</si>
  <si>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</si>
  <si>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</si>
  <si>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</si>
  <si>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</si>
  <si>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</si>
  <si>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</si>
  <si>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</si>
  <si>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</si>
  <si>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</si>
  <si>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</si>
  <si>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</si>
  <si>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</si>
  <si>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</si>
  <si>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</si>
  <si>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</si>
  <si>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</si>
  <si>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</si>
  <si>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</si>
  <si>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</si>
  <si>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</si>
  <si>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</si>
  <si>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</si>
  <si>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</si>
  <si>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</si>
  <si>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</si>
  <si>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</si>
  <si>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</si>
  <si>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</si>
  <si>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</si>
  <si>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</si>
  <si>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</si>
  <si>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</si>
  <si>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</si>
  <si>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</si>
  <si>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</si>
  <si>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</si>
  <si>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</si>
  <si>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</si>
  <si>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</si>
  <si>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</si>
  <si>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</si>
  <si>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</si>
  <si>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</si>
  <si>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</si>
  <si>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</si>
  <si>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</si>
  <si>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</si>
  <si>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</si>
  <si>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</si>
  <si>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</si>
  <si>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</si>
  <si>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</si>
  <si>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</si>
  <si>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</si>
  <si>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</si>
  <si>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</si>
  <si>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</si>
  <si>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</si>
  <si>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</si>
  <si>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</si>
  <si>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</si>
  <si>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</si>
  <si>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</si>
  <si>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</si>
  <si>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</si>
  <si>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</si>
  <si>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</si>
  <si>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</si>
  <si>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</si>
  <si>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</si>
  <si>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</si>
  <si>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</si>
  <si>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</si>
  <si>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</si>
  <si>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</si>
  <si>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</si>
  <si>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</si>
  <si>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</si>
  <si>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</si>
  <si>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</si>
  <si>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</si>
  <si>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</si>
  <si>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</si>
  <si>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</si>
  <si>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</si>
  <si>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</si>
  <si>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</si>
  <si>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</si>
  <si>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</si>
  <si>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</si>
  <si>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</si>
  <si>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</si>
  <si>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</si>
  <si>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</si>
  <si>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</si>
  <si>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</si>
  <si>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</si>
  <si>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</si>
  <si>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</si>
  <si>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</si>
  <si>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</si>
  <si>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</si>
  <si>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</si>
  <si>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</si>
  <si>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</si>
  <si>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</si>
  <si>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</si>
  <si>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</si>
  <si>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</si>
  <si>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</si>
  <si>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</si>
  <si>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</si>
  <si>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</si>
  <si>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</si>
  <si>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</si>
  <si>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</si>
  <si>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</si>
  <si>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</si>
  <si>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</si>
  <si>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</si>
  <si>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</si>
  <si>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</si>
  <si>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</si>
  <si>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</si>
  <si>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</si>
  <si>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</si>
  <si>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</si>
  <si>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</si>
  <si>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</si>
  <si>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</si>
  <si>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</si>
  <si>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</si>
  <si>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</si>
  <si>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</si>
  <si>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</si>
  <si>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</si>
  <si>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</si>
  <si>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</si>
  <si>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</si>
  <si>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</si>
  <si>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</si>
  <si>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</si>
  <si>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</si>
  <si>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</si>
  <si>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</si>
  <si>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</si>
  <si>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</si>
  <si>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</si>
  <si>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</si>
  <si>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</si>
  <si>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</si>
  <si>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</si>
  <si>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</si>
  <si>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</si>
  <si>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</si>
  <si>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</si>
  <si>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</si>
  <si>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</si>
  <si>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</si>
  <si>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</si>
  <si>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</si>
  <si>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</si>
  <si>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</si>
  <si>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</si>
  <si>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</si>
  <si>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</si>
  <si>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</si>
  <si>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</si>
  <si>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</si>
  <si>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</si>
  <si>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</si>
  <si>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</si>
  <si>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</si>
  <si>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</si>
  <si>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</si>
  <si>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</si>
  <si>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</si>
  <si>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</si>
  <si>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</si>
  <si>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</si>
  <si>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</si>
  <si>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</si>
  <si>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</si>
  <si>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</si>
  <si>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</si>
  <si>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</si>
  <si>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</si>
  <si>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</si>
  <si>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</si>
  <si>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</si>
  <si>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</si>
  <si>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</si>
  <si>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</si>
  <si>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</si>
  <si>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</si>
  <si>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</si>
  <si>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</si>
  <si>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</si>
  <si>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</si>
  <si>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</si>
  <si>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</si>
  <si>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</si>
  <si>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</si>
  <si>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</si>
  <si>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</si>
  <si>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</si>
  <si>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</si>
  <si>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</si>
  <si>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</si>
  <si>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</si>
  <si>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</si>
  <si>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</si>
  <si>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</si>
  <si>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</si>
  <si>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</si>
  <si>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</si>
  <si>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</si>
  <si>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</si>
  <si>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</si>
  <si>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</si>
  <si>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</si>
  <si>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</si>
  <si>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</si>
  <si>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</si>
  <si>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</si>
  <si>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</si>
  <si>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</si>
  <si>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</si>
  <si>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</si>
  <si>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</si>
  <si>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</si>
  <si>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</si>
  <si>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</si>
  <si>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</si>
  <si>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</si>
  <si>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</si>
  <si>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</si>
  <si>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</si>
  <si>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</si>
  <si>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</si>
  <si>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</si>
  <si>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</si>
  <si>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</si>
  <si>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</si>
  <si>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</si>
  <si>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</si>
  <si>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</si>
  <si>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</si>
  <si>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</si>
  <si>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</si>
  <si>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</si>
  <si>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</si>
  <si>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</si>
  <si>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</si>
  <si>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</si>
  <si>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</si>
  <si>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</si>
  <si>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</si>
  <si>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</si>
  <si>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</si>
  <si>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</si>
  <si>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</si>
  <si>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</si>
  <si>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</si>
  <si>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</si>
  <si>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</si>
  <si>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t>
  </si>
  <si>
    <t>NA</t>
  </si>
  <si>
    <t/>
  </si>
  <si>
    <t>B</t>
  </si>
  <si>
    <t>C</t>
  </si>
  <si>
    <t>ROW HOUSE J1</t>
  </si>
  <si>
    <t>ROW HOUSE J2</t>
  </si>
  <si>
    <t>ROW HOUSE J3</t>
  </si>
  <si>
    <t>ROW HOUSE J4</t>
  </si>
  <si>
    <t>ROW HOUSE J5</t>
  </si>
  <si>
    <t>ROW HOUSE J6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</si>
</sst>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25"/>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290</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290</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290</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290</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290</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290</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290</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290</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290</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290</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290</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290</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290</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290</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293</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293</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293</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293</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293</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293</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293</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293</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293</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293</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293</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293</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293</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293</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293</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293</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293</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293</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293</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293</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293</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293</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293</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293</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293</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293</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293</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294</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294</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294</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294</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294</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294</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294</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294</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294</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294</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294</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294</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294</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294</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294</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294</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294</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294</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294</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294</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294</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294</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295</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295</v>
      </c>
      <c r="B103" t="s" s="64">
        <v>291</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295</v>
      </c>
      <c r="B104" t="s" s="64">
        <v>291</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row r="105">
      <c r="A105" t="s" s="64">
        <v>295</v>
      </c>
      <c r="B105" t="s" s="64">
        <v>291</v>
      </c>
      <c r="C105" t="s" s="63">
        <v>27</v>
      </c>
      <c r="D105" t="s" s="63">
        <v>292</v>
      </c>
      <c r="E105" t="s" s="65">
        <v>292</v>
      </c>
      <c r="F105" t="s" s="63">
        <v>292</v>
      </c>
      <c r="G105" t="s" s="63">
        <v>292</v>
      </c>
      <c r="H105" t="s" s="63">
        <v>292</v>
      </c>
      <c r="I105" t="s" s="63">
        <v>292</v>
      </c>
      <c r="J105" t="s" s="63">
        <v>292</v>
      </c>
      <c r="K105" t="s" s="65">
        <v>292</v>
      </c>
      <c r="L105" t="s" s="63">
        <v>292</v>
      </c>
      <c r="M105" t="n" s="63">
        <v>0.0</v>
      </c>
      <c r="N105" t="n" s="63">
        <v>0.0</v>
      </c>
      <c r="O105" s="63"/>
    </row>
    <row r="106">
      <c r="A106" t="s" s="64">
        <v>296</v>
      </c>
      <c r="B106" t="s" s="64">
        <v>291</v>
      </c>
      <c r="C106" t="s" s="63">
        <v>27</v>
      </c>
      <c r="D106" t="s" s="63">
        <v>292</v>
      </c>
      <c r="E106" t="s" s="65">
        <v>292</v>
      </c>
      <c r="F106" t="s" s="63">
        <v>292</v>
      </c>
      <c r="G106" t="s" s="63">
        <v>292</v>
      </c>
      <c r="H106" t="s" s="63">
        <v>292</v>
      </c>
      <c r="I106" t="s" s="63">
        <v>292</v>
      </c>
      <c r="J106" t="s" s="63">
        <v>292</v>
      </c>
      <c r="K106" t="s" s="65">
        <v>292</v>
      </c>
      <c r="L106" t="s" s="63">
        <v>292</v>
      </c>
      <c r="M106" t="n" s="63">
        <v>0.0</v>
      </c>
      <c r="N106" t="n" s="63">
        <v>0.0</v>
      </c>
      <c r="O106" s="63"/>
    </row>
    <row r="107">
      <c r="A107" t="s" s="64">
        <v>296</v>
      </c>
      <c r="B107" t="s" s="64">
        <v>291</v>
      </c>
      <c r="C107" t="s" s="63">
        <v>27</v>
      </c>
      <c r="D107" t="s" s="63">
        <v>292</v>
      </c>
      <c r="E107" t="s" s="65">
        <v>292</v>
      </c>
      <c r="F107" t="s" s="63">
        <v>292</v>
      </c>
      <c r="G107" t="s" s="63">
        <v>292</v>
      </c>
      <c r="H107" t="s" s="63">
        <v>292</v>
      </c>
      <c r="I107" t="s" s="63">
        <v>292</v>
      </c>
      <c r="J107" t="s" s="63">
        <v>292</v>
      </c>
      <c r="K107" t="s" s="65">
        <v>292</v>
      </c>
      <c r="L107" t="s" s="63">
        <v>292</v>
      </c>
      <c r="M107" t="n" s="63">
        <v>0.0</v>
      </c>
      <c r="N107" t="n" s="63">
        <v>0.0</v>
      </c>
      <c r="O107" s="63"/>
    </row>
    <row r="108">
      <c r="A108" t="s" s="64">
        <v>296</v>
      </c>
      <c r="B108" t="s" s="64">
        <v>291</v>
      </c>
      <c r="C108" t="s" s="63">
        <v>27</v>
      </c>
      <c r="D108" t="s" s="63">
        <v>292</v>
      </c>
      <c r="E108" t="s" s="65">
        <v>292</v>
      </c>
      <c r="F108" t="s" s="63">
        <v>292</v>
      </c>
      <c r="G108" t="s" s="63">
        <v>292</v>
      </c>
      <c r="H108" t="s" s="63">
        <v>292</v>
      </c>
      <c r="I108" t="s" s="63">
        <v>292</v>
      </c>
      <c r="J108" t="s" s="63">
        <v>292</v>
      </c>
      <c r="K108" t="s" s="65">
        <v>292</v>
      </c>
      <c r="L108" t="s" s="63">
        <v>292</v>
      </c>
      <c r="M108" t="n" s="63">
        <v>0.0</v>
      </c>
      <c r="N108" t="n" s="63">
        <v>0.0</v>
      </c>
      <c r="O108" s="63"/>
    </row>
    <row r="109">
      <c r="A109" t="s" s="64">
        <v>296</v>
      </c>
      <c r="B109" t="s" s="64">
        <v>291</v>
      </c>
      <c r="C109" t="s" s="63">
        <v>27</v>
      </c>
      <c r="D109" t="s" s="63">
        <v>292</v>
      </c>
      <c r="E109" t="s" s="65">
        <v>292</v>
      </c>
      <c r="F109" t="s" s="63">
        <v>292</v>
      </c>
      <c r="G109" t="s" s="63">
        <v>292</v>
      </c>
      <c r="H109" t="s" s="63">
        <v>292</v>
      </c>
      <c r="I109" t="s" s="63">
        <v>292</v>
      </c>
      <c r="J109" t="s" s="63">
        <v>292</v>
      </c>
      <c r="K109" t="s" s="65">
        <v>292</v>
      </c>
      <c r="L109" t="s" s="63">
        <v>292</v>
      </c>
      <c r="M109" t="n" s="63">
        <v>0.0</v>
      </c>
      <c r="N109" t="n" s="63">
        <v>0.0</v>
      </c>
      <c r="O109" s="63"/>
    </row>
    <row r="110">
      <c r="A110" t="s" s="64">
        <v>297</v>
      </c>
      <c r="B110" t="s" s="64">
        <v>291</v>
      </c>
      <c r="C110" t="s" s="63">
        <v>27</v>
      </c>
      <c r="D110" t="s" s="63">
        <v>292</v>
      </c>
      <c r="E110" t="s" s="65">
        <v>292</v>
      </c>
      <c r="F110" t="s" s="63">
        <v>292</v>
      </c>
      <c r="G110" t="s" s="63">
        <v>292</v>
      </c>
      <c r="H110" t="s" s="63">
        <v>292</v>
      </c>
      <c r="I110" t="s" s="63">
        <v>292</v>
      </c>
      <c r="J110" t="s" s="63">
        <v>292</v>
      </c>
      <c r="K110" t="s" s="65">
        <v>292</v>
      </c>
      <c r="L110" t="s" s="63">
        <v>292</v>
      </c>
      <c r="M110" t="n" s="63">
        <v>0.0</v>
      </c>
      <c r="N110" t="n" s="63">
        <v>0.0</v>
      </c>
      <c r="O110" s="63"/>
    </row>
    <row r="111">
      <c r="A111" t="s" s="64">
        <v>297</v>
      </c>
      <c r="B111" t="s" s="64">
        <v>291</v>
      </c>
      <c r="C111" t="s" s="63">
        <v>27</v>
      </c>
      <c r="D111" t="s" s="63">
        <v>292</v>
      </c>
      <c r="E111" t="s" s="65">
        <v>292</v>
      </c>
      <c r="F111" t="s" s="63">
        <v>292</v>
      </c>
      <c r="G111" t="s" s="63">
        <v>292</v>
      </c>
      <c r="H111" t="s" s="63">
        <v>292</v>
      </c>
      <c r="I111" t="s" s="63">
        <v>292</v>
      </c>
      <c r="J111" t="s" s="63">
        <v>292</v>
      </c>
      <c r="K111" t="s" s="65">
        <v>292</v>
      </c>
      <c r="L111" t="s" s="63">
        <v>292</v>
      </c>
      <c r="M111" t="n" s="63">
        <v>0.0</v>
      </c>
      <c r="N111" t="n" s="63">
        <v>0.0</v>
      </c>
      <c r="O111" s="63"/>
    </row>
    <row r="112">
      <c r="A112" t="s" s="64">
        <v>297</v>
      </c>
      <c r="B112" t="s" s="64">
        <v>291</v>
      </c>
      <c r="C112" t="s" s="63">
        <v>27</v>
      </c>
      <c r="D112" t="s" s="63">
        <v>292</v>
      </c>
      <c r="E112" t="s" s="65">
        <v>292</v>
      </c>
      <c r="F112" t="s" s="63">
        <v>292</v>
      </c>
      <c r="G112" t="s" s="63">
        <v>292</v>
      </c>
      <c r="H112" t="s" s="63">
        <v>292</v>
      </c>
      <c r="I112" t="s" s="63">
        <v>292</v>
      </c>
      <c r="J112" t="s" s="63">
        <v>292</v>
      </c>
      <c r="K112" t="s" s="65">
        <v>292</v>
      </c>
      <c r="L112" t="s" s="63">
        <v>292</v>
      </c>
      <c r="M112" t="n" s="63">
        <v>0.0</v>
      </c>
      <c r="N112" t="n" s="63">
        <v>0.0</v>
      </c>
      <c r="O112" s="63"/>
    </row>
    <row r="113">
      <c r="A113" t="s" s="64">
        <v>297</v>
      </c>
      <c r="B113" t="s" s="64">
        <v>291</v>
      </c>
      <c r="C113" t="s" s="63">
        <v>27</v>
      </c>
      <c r="D113" t="s" s="63">
        <v>292</v>
      </c>
      <c r="E113" t="s" s="65">
        <v>292</v>
      </c>
      <c r="F113" t="s" s="63">
        <v>292</v>
      </c>
      <c r="G113" t="s" s="63">
        <v>292</v>
      </c>
      <c r="H113" t="s" s="63">
        <v>292</v>
      </c>
      <c r="I113" t="s" s="63">
        <v>292</v>
      </c>
      <c r="J113" t="s" s="63">
        <v>292</v>
      </c>
      <c r="K113" t="s" s="65">
        <v>292</v>
      </c>
      <c r="L113" t="s" s="63">
        <v>292</v>
      </c>
      <c r="M113" t="n" s="63">
        <v>0.0</v>
      </c>
      <c r="N113" t="n" s="63">
        <v>0.0</v>
      </c>
      <c r="O113" s="63"/>
    </row>
    <row r="114">
      <c r="A114" t="s" s="64">
        <v>298</v>
      </c>
      <c r="B114" t="s" s="64">
        <v>291</v>
      </c>
      <c r="C114" t="s" s="63">
        <v>27</v>
      </c>
      <c r="D114" t="s" s="63">
        <v>292</v>
      </c>
      <c r="E114" t="s" s="65">
        <v>292</v>
      </c>
      <c r="F114" t="s" s="63">
        <v>292</v>
      </c>
      <c r="G114" t="s" s="63">
        <v>292</v>
      </c>
      <c r="H114" t="s" s="63">
        <v>292</v>
      </c>
      <c r="I114" t="s" s="63">
        <v>292</v>
      </c>
      <c r="J114" t="s" s="63">
        <v>292</v>
      </c>
      <c r="K114" t="s" s="65">
        <v>292</v>
      </c>
      <c r="L114" t="s" s="63">
        <v>292</v>
      </c>
      <c r="M114" t="n" s="63">
        <v>0.0</v>
      </c>
      <c r="N114" t="n" s="63">
        <v>0.0</v>
      </c>
      <c r="O114" s="63"/>
    </row>
    <row r="115">
      <c r="A115" t="s" s="64">
        <v>298</v>
      </c>
      <c r="B115" t="s" s="64">
        <v>291</v>
      </c>
      <c r="C115" t="s" s="63">
        <v>27</v>
      </c>
      <c r="D115" t="s" s="63">
        <v>292</v>
      </c>
      <c r="E115" t="s" s="65">
        <v>292</v>
      </c>
      <c r="F115" t="s" s="63">
        <v>292</v>
      </c>
      <c r="G115" t="s" s="63">
        <v>292</v>
      </c>
      <c r="H115" t="s" s="63">
        <v>292</v>
      </c>
      <c r="I115" t="s" s="63">
        <v>292</v>
      </c>
      <c r="J115" t="s" s="63">
        <v>292</v>
      </c>
      <c r="K115" t="s" s="65">
        <v>292</v>
      </c>
      <c r="L115" t="s" s="63">
        <v>292</v>
      </c>
      <c r="M115" t="n" s="63">
        <v>0.0</v>
      </c>
      <c r="N115" t="n" s="63">
        <v>0.0</v>
      </c>
      <c r="O115" s="63"/>
    </row>
    <row r="116">
      <c r="A116" t="s" s="64">
        <v>298</v>
      </c>
      <c r="B116" t="s" s="64">
        <v>291</v>
      </c>
      <c r="C116" t="s" s="63">
        <v>27</v>
      </c>
      <c r="D116" t="s" s="63">
        <v>292</v>
      </c>
      <c r="E116" t="s" s="65">
        <v>292</v>
      </c>
      <c r="F116" t="s" s="63">
        <v>292</v>
      </c>
      <c r="G116" t="s" s="63">
        <v>292</v>
      </c>
      <c r="H116" t="s" s="63">
        <v>292</v>
      </c>
      <c r="I116" t="s" s="63">
        <v>292</v>
      </c>
      <c r="J116" t="s" s="63">
        <v>292</v>
      </c>
      <c r="K116" t="s" s="65">
        <v>292</v>
      </c>
      <c r="L116" t="s" s="63">
        <v>292</v>
      </c>
      <c r="M116" t="n" s="63">
        <v>0.0</v>
      </c>
      <c r="N116" t="n" s="63">
        <v>0.0</v>
      </c>
      <c r="O116" s="63"/>
    </row>
    <row r="117">
      <c r="A117" t="s" s="64">
        <v>298</v>
      </c>
      <c r="B117" t="s" s="64">
        <v>291</v>
      </c>
      <c r="C117" t="s" s="63">
        <v>27</v>
      </c>
      <c r="D117" t="s" s="63">
        <v>292</v>
      </c>
      <c r="E117" t="s" s="65">
        <v>292</v>
      </c>
      <c r="F117" t="s" s="63">
        <v>292</v>
      </c>
      <c r="G117" t="s" s="63">
        <v>292</v>
      </c>
      <c r="H117" t="s" s="63">
        <v>292</v>
      </c>
      <c r="I117" t="s" s="63">
        <v>292</v>
      </c>
      <c r="J117" t="s" s="63">
        <v>292</v>
      </c>
      <c r="K117" t="s" s="65">
        <v>292</v>
      </c>
      <c r="L117" t="s" s="63">
        <v>292</v>
      </c>
      <c r="M117" t="n" s="63">
        <v>0.0</v>
      </c>
      <c r="N117" t="n" s="63">
        <v>0.0</v>
      </c>
      <c r="O117" s="63"/>
    </row>
    <row r="118">
      <c r="A118" t="s" s="64">
        <v>299</v>
      </c>
      <c r="B118" t="s" s="64">
        <v>291</v>
      </c>
      <c r="C118" t="s" s="63">
        <v>27</v>
      </c>
      <c r="D118" t="s" s="63">
        <v>292</v>
      </c>
      <c r="E118" t="s" s="65">
        <v>292</v>
      </c>
      <c r="F118" t="s" s="63">
        <v>292</v>
      </c>
      <c r="G118" t="s" s="63">
        <v>292</v>
      </c>
      <c r="H118" t="s" s="63">
        <v>292</v>
      </c>
      <c r="I118" t="s" s="63">
        <v>292</v>
      </c>
      <c r="J118" t="s" s="63">
        <v>292</v>
      </c>
      <c r="K118" t="s" s="65">
        <v>292</v>
      </c>
      <c r="L118" t="s" s="63">
        <v>292</v>
      </c>
      <c r="M118" t="n" s="63">
        <v>0.0</v>
      </c>
      <c r="N118" t="n" s="63">
        <v>0.0</v>
      </c>
      <c r="O118" s="63"/>
    </row>
    <row r="119">
      <c r="A119" t="s" s="64">
        <v>299</v>
      </c>
      <c r="B119" t="s" s="64">
        <v>291</v>
      </c>
      <c r="C119" t="s" s="63">
        <v>27</v>
      </c>
      <c r="D119" t="s" s="63">
        <v>292</v>
      </c>
      <c r="E119" t="s" s="65">
        <v>292</v>
      </c>
      <c r="F119" t="s" s="63">
        <v>292</v>
      </c>
      <c r="G119" t="s" s="63">
        <v>292</v>
      </c>
      <c r="H119" t="s" s="63">
        <v>292</v>
      </c>
      <c r="I119" t="s" s="63">
        <v>292</v>
      </c>
      <c r="J119" t="s" s="63">
        <v>292</v>
      </c>
      <c r="K119" t="s" s="65">
        <v>292</v>
      </c>
      <c r="L119" t="s" s="63">
        <v>292</v>
      </c>
      <c r="M119" t="n" s="63">
        <v>0.0</v>
      </c>
      <c r="N119" t="n" s="63">
        <v>0.0</v>
      </c>
      <c r="O119" s="63"/>
    </row>
    <row r="120">
      <c r="A120" t="s" s="64">
        <v>299</v>
      </c>
      <c r="B120" t="s" s="64">
        <v>291</v>
      </c>
      <c r="C120" t="s" s="63">
        <v>27</v>
      </c>
      <c r="D120" t="s" s="63">
        <v>292</v>
      </c>
      <c r="E120" t="s" s="65">
        <v>292</v>
      </c>
      <c r="F120" t="s" s="63">
        <v>292</v>
      </c>
      <c r="G120" t="s" s="63">
        <v>292</v>
      </c>
      <c r="H120" t="s" s="63">
        <v>292</v>
      </c>
      <c r="I120" t="s" s="63">
        <v>292</v>
      </c>
      <c r="J120" t="s" s="63">
        <v>292</v>
      </c>
      <c r="K120" t="s" s="65">
        <v>292</v>
      </c>
      <c r="L120" t="s" s="63">
        <v>292</v>
      </c>
      <c r="M120" t="n" s="63">
        <v>0.0</v>
      </c>
      <c r="N120" t="n" s="63">
        <v>0.0</v>
      </c>
      <c r="O120" s="63"/>
    </row>
    <row r="121">
      <c r="A121" t="s" s="64">
        <v>299</v>
      </c>
      <c r="B121" t="s" s="64">
        <v>291</v>
      </c>
      <c r="C121" t="s" s="63">
        <v>27</v>
      </c>
      <c r="D121" t="s" s="63">
        <v>292</v>
      </c>
      <c r="E121" t="s" s="65">
        <v>292</v>
      </c>
      <c r="F121" t="s" s="63">
        <v>292</v>
      </c>
      <c r="G121" t="s" s="63">
        <v>292</v>
      </c>
      <c r="H121" t="s" s="63">
        <v>292</v>
      </c>
      <c r="I121" t="s" s="63">
        <v>292</v>
      </c>
      <c r="J121" t="s" s="63">
        <v>292</v>
      </c>
      <c r="K121" t="s" s="65">
        <v>292</v>
      </c>
      <c r="L121" t="s" s="63">
        <v>292</v>
      </c>
      <c r="M121" t="n" s="63">
        <v>0.0</v>
      </c>
      <c r="N121" t="n" s="63">
        <v>0.0</v>
      </c>
      <c r="O121" s="63"/>
    </row>
    <row r="122">
      <c r="A122" t="s" s="64">
        <v>300</v>
      </c>
      <c r="B122" t="s" s="64">
        <v>291</v>
      </c>
      <c r="C122" t="s" s="63">
        <v>27</v>
      </c>
      <c r="D122" t="s" s="63">
        <v>292</v>
      </c>
      <c r="E122" t="s" s="65">
        <v>292</v>
      </c>
      <c r="F122" t="s" s="63">
        <v>292</v>
      </c>
      <c r="G122" t="s" s="63">
        <v>292</v>
      </c>
      <c r="H122" t="s" s="63">
        <v>292</v>
      </c>
      <c r="I122" t="s" s="63">
        <v>292</v>
      </c>
      <c r="J122" t="s" s="63">
        <v>292</v>
      </c>
      <c r="K122" t="s" s="65">
        <v>292</v>
      </c>
      <c r="L122" t="s" s="63">
        <v>292</v>
      </c>
      <c r="M122" t="n" s="63">
        <v>0.0</v>
      </c>
      <c r="N122" t="n" s="63">
        <v>0.0</v>
      </c>
      <c r="O122" s="63"/>
    </row>
    <row r="123">
      <c r="A123" t="s" s="64">
        <v>300</v>
      </c>
      <c r="B123" t="s" s="64">
        <v>291</v>
      </c>
      <c r="C123" t="s" s="63">
        <v>27</v>
      </c>
      <c r="D123" t="s" s="63">
        <v>292</v>
      </c>
      <c r="E123" t="s" s="65">
        <v>292</v>
      </c>
      <c r="F123" t="s" s="63">
        <v>292</v>
      </c>
      <c r="G123" t="s" s="63">
        <v>292</v>
      </c>
      <c r="H123" t="s" s="63">
        <v>292</v>
      </c>
      <c r="I123" t="s" s="63">
        <v>292</v>
      </c>
      <c r="J123" t="s" s="63">
        <v>292</v>
      </c>
      <c r="K123" t="s" s="65">
        <v>292</v>
      </c>
      <c r="L123" t="s" s="63">
        <v>292</v>
      </c>
      <c r="M123" t="n" s="63">
        <v>0.0</v>
      </c>
      <c r="N123" t="n" s="63">
        <v>0.0</v>
      </c>
      <c r="O123" s="63"/>
    </row>
    <row r="124">
      <c r="A124" t="s" s="64">
        <v>300</v>
      </c>
      <c r="B124" t="s" s="64">
        <v>291</v>
      </c>
      <c r="C124" t="s" s="63">
        <v>27</v>
      </c>
      <c r="D124" t="s" s="63">
        <v>292</v>
      </c>
      <c r="E124" t="s" s="65">
        <v>292</v>
      </c>
      <c r="F124" t="s" s="63">
        <v>292</v>
      </c>
      <c r="G124" t="s" s="63">
        <v>292</v>
      </c>
      <c r="H124" t="s" s="63">
        <v>292</v>
      </c>
      <c r="I124" t="s" s="63">
        <v>292</v>
      </c>
      <c r="J124" t="s" s="63">
        <v>292</v>
      </c>
      <c r="K124" t="s" s="65">
        <v>292</v>
      </c>
      <c r="L124" t="s" s="63">
        <v>292</v>
      </c>
      <c r="M124" t="n" s="63">
        <v>0.0</v>
      </c>
      <c r="N124" t="n" s="63">
        <v>0.0</v>
      </c>
      <c r="O124" s="63"/>
    </row>
    <row r="125">
      <c r="A125" t="s" s="64">
        <v>300</v>
      </c>
      <c r="B125" t="s" s="64">
        <v>291</v>
      </c>
      <c r="C125" t="s" s="63">
        <v>27</v>
      </c>
      <c r="D125" t="s" s="63">
        <v>292</v>
      </c>
      <c r="E125" t="s" s="65">
        <v>292</v>
      </c>
      <c r="F125" t="s" s="63">
        <v>292</v>
      </c>
      <c r="G125" t="s" s="63">
        <v>292</v>
      </c>
      <c r="H125" t="s" s="63">
        <v>292</v>
      </c>
      <c r="I125" t="s" s="63">
        <v>292</v>
      </c>
      <c r="J125" t="s" s="63">
        <v>292</v>
      </c>
      <c r="K125" t="s" s="65">
        <v>292</v>
      </c>
      <c r="L125" t="s" s="63">
        <v>292</v>
      </c>
      <c r="M125" t="n" s="63">
        <v>0.0</v>
      </c>
      <c r="N125" t="n" s="63">
        <v>0.0</v>
      </c>
      <c r="O125"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