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<sst xmlns="http://schemas.openxmlformats.org/spreadsheetml/2006/main" count="864" uniqueCount="295">
  <si>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</si>
  <si>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</si>
  <si>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</si>
  <si>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</si>
  <si>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</si>
  <si>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</si>
  <si>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</si>
  <si>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</si>
  <si>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</si>
  <si>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</si>
  <si>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</si>
  <si>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</si>
  <si>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</si>
  <si>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</si>
  <si>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</si>
  <si>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</si>
  <si>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</si>
  <si>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</si>
  <si>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</si>
  <si>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</si>
  <si>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</si>
  <si>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</si>
  <si>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</si>
  <si>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</si>
  <si>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</si>
  <si>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</si>
  <si>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</si>
  <si>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</si>
  <si>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</si>
  <si>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</si>
  <si>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</si>
  <si>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</si>
  <si>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</si>
  <si>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</si>
  <si>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</si>
  <si>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</si>
  <si>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</si>
  <si>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</si>
  <si>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</si>
  <si>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</si>
  <si>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</si>
  <si>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</si>
  <si>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</si>
  <si>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</si>
  <si>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</si>
  <si>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</si>
  <si>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</si>
  <si>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</si>
  <si>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</si>
  <si>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</si>
  <si>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</si>
  <si>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</si>
  <si>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</si>
  <si>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</si>
  <si>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</si>
  <si>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</si>
  <si>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</si>
  <si>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</si>
  <si>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</si>
  <si>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</si>
  <si>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</si>
  <si>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</si>
  <si>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</si>
  <si>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</si>
  <si>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</si>
  <si>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</si>
  <si>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</si>
  <si>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</si>
  <si>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</si>
  <si>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</si>
  <si>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</si>
  <si>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</si>
  <si>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</si>
  <si>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</si>
  <si>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</si>
  <si>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</si>
  <si>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</si>
  <si>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</si>
  <si>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</si>
  <si>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</si>
  <si>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</si>
  <si>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</si>
  <si>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</si>
  <si>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</si>
  <si>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</si>
  <si>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</si>
  <si>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</si>
  <si>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</si>
  <si>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</si>
  <si>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</si>
  <si>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</si>
  <si>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</si>
  <si>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</si>
  <si>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</si>
  <si>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</si>
  <si>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</si>
  <si>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</si>
  <si>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</si>
  <si>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</si>
  <si>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</si>
  <si>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</si>
  <si>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</si>
  <si>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</si>
  <si>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</si>
  <si>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</si>
  <si>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</si>
  <si>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</si>
  <si>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</si>
  <si>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</si>
  <si>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</si>
  <si>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</si>
  <si>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</si>
  <si>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</si>
  <si>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</si>
  <si>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</si>
  <si>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</si>
  <si>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</si>
  <si>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</si>
  <si>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</si>
  <si>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</si>
  <si>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</si>
  <si>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</si>
  <si>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</si>
  <si>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</si>
  <si>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</si>
  <si>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</si>
  <si>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</si>
  <si>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</si>
  <si>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</si>
  <si>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</si>
  <si>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</si>
  <si>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</si>
  <si>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</si>
  <si>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</si>
  <si>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</si>
  <si>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</si>
  <si>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</si>
  <si>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</si>
  <si>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</si>
  <si>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</si>
  <si>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</si>
  <si>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</si>
  <si>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</si>
  <si>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</si>
  <si>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</si>
  <si>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</si>
  <si>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</si>
  <si>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</si>
  <si>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</si>
  <si>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</si>
  <si>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</si>
  <si>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</si>
  <si>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</si>
  <si>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</si>
  <si>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</si>
  <si>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</si>
  <si>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</si>
  <si>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</si>
  <si>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</si>
  <si>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</si>
  <si>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</si>
  <si>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</si>
  <si>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</si>
  <si>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</si>
  <si>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</si>
  <si>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</si>
  <si>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</si>
  <si>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</si>
  <si>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</si>
  <si>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</si>
  <si>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</si>
  <si>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</si>
  <si>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</si>
  <si>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</si>
  <si>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</si>
  <si>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</si>
  <si>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</si>
  <si>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</si>
  <si>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</si>
  <si>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</si>
  <si>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</si>
  <si>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</si>
  <si>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</si>
  <si>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</si>
  <si>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</si>
  <si>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</si>
  <si>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</si>
  <si>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</si>
  <si>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</si>
  <si>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</si>
  <si>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</si>
  <si>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</si>
  <si>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</si>
  <si>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</si>
  <si>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</si>
  <si>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</si>
  <si>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</si>
  <si>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</si>
  <si>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</si>
  <si>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</si>
  <si>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</si>
  <si>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</si>
  <si>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</si>
  <si>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</si>
  <si>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</si>
  <si>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</si>
  <si>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</si>
  <si>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</si>
  <si>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</si>
  <si>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</si>
  <si>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</si>
  <si>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</si>
  <si>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</si>
  <si>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</si>
  <si>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</si>
  <si>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</si>
  <si>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</si>
  <si>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</si>
  <si>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</si>
  <si>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</si>
  <si>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</si>
  <si>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</si>
  <si>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</si>
  <si>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</si>
  <si>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</si>
  <si>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</si>
  <si>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</si>
  <si>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</si>
  <si>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</si>
  <si>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</si>
  <si>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</si>
  <si>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</si>
  <si>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</si>
  <si>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</si>
  <si>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</si>
  <si>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</si>
  <si>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</si>
  <si>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</si>
  <si>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</si>
  <si>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</si>
  <si>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</si>
  <si>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</si>
  <si>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</si>
  <si>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</si>
  <si>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</si>
  <si>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</si>
  <si>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</si>
  <si>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</si>
  <si>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</si>
  <si>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</si>
  <si>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</si>
  <si>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</si>
  <si>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</si>
  <si>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</si>
  <si>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</si>
  <si>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</si>
  <si>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</si>
  <si>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</si>
  <si>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</si>
  <si>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</si>
  <si>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</si>
  <si>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</si>
  <si>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</si>
  <si>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</si>
  <si>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</si>
  <si>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</si>
  <si>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</si>
  <si>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</si>
  <si>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</si>
  <si>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</si>
  <si>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</si>
  <si>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</si>
  <si>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</si>
  <si>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</si>
  <si>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</si>
  <si>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</si>
  <si>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</si>
  <si>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</si>
  <si>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</si>
  <si>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</si>
  <si>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</si>
  <si>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</si>
  <si>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</si>
  <si>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</si>
  <si>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</si>
  <si>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</si>
  <si>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</si>
  <si>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</si>
  <si>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</si>
  <si>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</si>
  <si>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A BUILDING</t>
  </si>
  <si>
    <t>NA</t>
  </si>
  <si>
    <t/>
  </si>
  <si>
    <t>B BUILDING</t>
  </si>
  <si>
    <t>C BUILDING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</si>
</sst>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52"/>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293</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293</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293</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293</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293</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293</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293</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293</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293</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293</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293</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293</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293</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293</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293</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293</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294</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294</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294</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294</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294</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294</v>
      </c>
      <c r="B43" t="s" s="64">
        <v>291</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294</v>
      </c>
      <c r="B44" t="s" s="64">
        <v>291</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row r="45">
      <c r="A45" t="s" s="64">
        <v>294</v>
      </c>
      <c r="B45" t="s" s="64">
        <v>291</v>
      </c>
      <c r="C45" t="s" s="63">
        <v>27</v>
      </c>
      <c r="D45" t="s" s="63">
        <v>292</v>
      </c>
      <c r="E45" t="s" s="65">
        <v>292</v>
      </c>
      <c r="F45" t="s" s="63">
        <v>292</v>
      </c>
      <c r="G45" t="s" s="63">
        <v>292</v>
      </c>
      <c r="H45" t="s" s="63">
        <v>292</v>
      </c>
      <c r="I45" t="s" s="63">
        <v>292</v>
      </c>
      <c r="J45" t="s" s="63">
        <v>292</v>
      </c>
      <c r="K45" t="s" s="65">
        <v>292</v>
      </c>
      <c r="L45" t="s" s="63">
        <v>292</v>
      </c>
      <c r="M45" t="n" s="63">
        <v>0.0</v>
      </c>
      <c r="N45" t="n" s="63">
        <v>0.0</v>
      </c>
      <c r="O45" s="63"/>
    </row>
    <row r="46">
      <c r="A46" t="s" s="64">
        <v>294</v>
      </c>
      <c r="B46" t="s" s="64">
        <v>291</v>
      </c>
      <c r="C46" t="s" s="63">
        <v>27</v>
      </c>
      <c r="D46" t="s" s="63">
        <v>292</v>
      </c>
      <c r="E46" t="s" s="65">
        <v>292</v>
      </c>
      <c r="F46" t="s" s="63">
        <v>292</v>
      </c>
      <c r="G46" t="s" s="63">
        <v>292</v>
      </c>
      <c r="H46" t="s" s="63">
        <v>292</v>
      </c>
      <c r="I46" t="s" s="63">
        <v>292</v>
      </c>
      <c r="J46" t="s" s="63">
        <v>292</v>
      </c>
      <c r="K46" t="s" s="65">
        <v>292</v>
      </c>
      <c r="L46" t="s" s="63">
        <v>292</v>
      </c>
      <c r="M46" t="n" s="63">
        <v>0.0</v>
      </c>
      <c r="N46" t="n" s="63">
        <v>0.0</v>
      </c>
      <c r="O46" s="63"/>
    </row>
    <row r="47">
      <c r="A47" t="s" s="64">
        <v>294</v>
      </c>
      <c r="B47" t="s" s="64">
        <v>291</v>
      </c>
      <c r="C47" t="s" s="63">
        <v>27</v>
      </c>
      <c r="D47" t="s" s="63">
        <v>292</v>
      </c>
      <c r="E47" t="s" s="65">
        <v>292</v>
      </c>
      <c r="F47" t="s" s="63">
        <v>292</v>
      </c>
      <c r="G47" t="s" s="63">
        <v>292</v>
      </c>
      <c r="H47" t="s" s="63">
        <v>292</v>
      </c>
      <c r="I47" t="s" s="63">
        <v>292</v>
      </c>
      <c r="J47" t="s" s="63">
        <v>292</v>
      </c>
      <c r="K47" t="s" s="65">
        <v>292</v>
      </c>
      <c r="L47" t="s" s="63">
        <v>292</v>
      </c>
      <c r="M47" t="n" s="63">
        <v>0.0</v>
      </c>
      <c r="N47" t="n" s="63">
        <v>0.0</v>
      </c>
      <c r="O47" s="63"/>
    </row>
    <row r="48">
      <c r="A48" t="s" s="64">
        <v>294</v>
      </c>
      <c r="B48" t="s" s="64">
        <v>291</v>
      </c>
      <c r="C48" t="s" s="63">
        <v>27</v>
      </c>
      <c r="D48" t="s" s="63">
        <v>292</v>
      </c>
      <c r="E48" t="s" s="65">
        <v>292</v>
      </c>
      <c r="F48" t="s" s="63">
        <v>292</v>
      </c>
      <c r="G48" t="s" s="63">
        <v>292</v>
      </c>
      <c r="H48" t="s" s="63">
        <v>292</v>
      </c>
      <c r="I48" t="s" s="63">
        <v>292</v>
      </c>
      <c r="J48" t="s" s="63">
        <v>292</v>
      </c>
      <c r="K48" t="s" s="65">
        <v>292</v>
      </c>
      <c r="L48" t="s" s="63">
        <v>292</v>
      </c>
      <c r="M48" t="n" s="63">
        <v>0.0</v>
      </c>
      <c r="N48" t="n" s="63">
        <v>0.0</v>
      </c>
      <c r="O48" s="63"/>
    </row>
    <row r="49">
      <c r="A49" t="s" s="64">
        <v>294</v>
      </c>
      <c r="B49" t="s" s="64">
        <v>291</v>
      </c>
      <c r="C49" t="s" s="63">
        <v>27</v>
      </c>
      <c r="D49" t="s" s="63">
        <v>292</v>
      </c>
      <c r="E49" t="s" s="65">
        <v>292</v>
      </c>
      <c r="F49" t="s" s="63">
        <v>292</v>
      </c>
      <c r="G49" t="s" s="63">
        <v>292</v>
      </c>
      <c r="H49" t="s" s="63">
        <v>292</v>
      </c>
      <c r="I49" t="s" s="63">
        <v>292</v>
      </c>
      <c r="J49" t="s" s="63">
        <v>292</v>
      </c>
      <c r="K49" t="s" s="65">
        <v>292</v>
      </c>
      <c r="L49" t="s" s="63">
        <v>292</v>
      </c>
      <c r="M49" t="n" s="63">
        <v>0.0</v>
      </c>
      <c r="N49" t="n" s="63">
        <v>0.0</v>
      </c>
      <c r="O49" s="63"/>
    </row>
    <row r="50">
      <c r="A50" t="s" s="64">
        <v>294</v>
      </c>
      <c r="B50" t="s" s="64">
        <v>291</v>
      </c>
      <c r="C50" t="s" s="63">
        <v>27</v>
      </c>
      <c r="D50" t="s" s="63">
        <v>292</v>
      </c>
      <c r="E50" t="s" s="65">
        <v>292</v>
      </c>
      <c r="F50" t="s" s="63">
        <v>292</v>
      </c>
      <c r="G50" t="s" s="63">
        <v>292</v>
      </c>
      <c r="H50" t="s" s="63">
        <v>292</v>
      </c>
      <c r="I50" t="s" s="63">
        <v>292</v>
      </c>
      <c r="J50" t="s" s="63">
        <v>292</v>
      </c>
      <c r="K50" t="s" s="65">
        <v>292</v>
      </c>
      <c r="L50" t="s" s="63">
        <v>292</v>
      </c>
      <c r="M50" t="n" s="63">
        <v>0.0</v>
      </c>
      <c r="N50" t="n" s="63">
        <v>0.0</v>
      </c>
      <c r="O50" s="63"/>
    </row>
    <row r="51">
      <c r="A51" t="s" s="64">
        <v>294</v>
      </c>
      <c r="B51" t="s" s="64">
        <v>291</v>
      </c>
      <c r="C51" t="s" s="63">
        <v>27</v>
      </c>
      <c r="D51" t="s" s="63">
        <v>292</v>
      </c>
      <c r="E51" t="s" s="65">
        <v>292</v>
      </c>
      <c r="F51" t="s" s="63">
        <v>292</v>
      </c>
      <c r="G51" t="s" s="63">
        <v>292</v>
      </c>
      <c r="H51" t="s" s="63">
        <v>292</v>
      </c>
      <c r="I51" t="s" s="63">
        <v>292</v>
      </c>
      <c r="J51" t="s" s="63">
        <v>292</v>
      </c>
      <c r="K51" t="s" s="65">
        <v>292</v>
      </c>
      <c r="L51" t="s" s="63">
        <v>292</v>
      </c>
      <c r="M51" t="n" s="63">
        <v>0.0</v>
      </c>
      <c r="N51" t="n" s="63">
        <v>0.0</v>
      </c>
      <c r="O51" s="63"/>
    </row>
    <row r="52">
      <c r="A52" t="s" s="64">
        <v>294</v>
      </c>
      <c r="B52" t="s" s="64">
        <v>291</v>
      </c>
      <c r="C52" t="s" s="63">
        <v>27</v>
      </c>
      <c r="D52" t="s" s="63">
        <v>292</v>
      </c>
      <c r="E52" t="s" s="65">
        <v>292</v>
      </c>
      <c r="F52" t="s" s="63">
        <v>292</v>
      </c>
      <c r="G52" t="s" s="63">
        <v>292</v>
      </c>
      <c r="H52" t="s" s="63">
        <v>292</v>
      </c>
      <c r="I52" t="s" s="63">
        <v>292</v>
      </c>
      <c r="J52" t="s" s="63">
        <v>292</v>
      </c>
      <c r="K52" t="s" s="65">
        <v>292</v>
      </c>
      <c r="L52" t="s" s="63">
        <v>292</v>
      </c>
      <c r="M52" t="n" s="63">
        <v>0.0</v>
      </c>
      <c r="N52" t="n" s="63">
        <v>0.0</v>
      </c>
      <c r="O52"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