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<sst xmlns="http://schemas.openxmlformats.org/spreadsheetml/2006/main" count="864" uniqueCount="294">
  <si>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</si>
  <si>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</si>
  <si>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</si>
  <si>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</si>
  <si>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</si>
  <si>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</si>
  <si>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</si>
  <si>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</si>
  <si>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</si>
  <si>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</si>
  <si>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</si>
  <si>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</si>
  <si>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</si>
  <si>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</si>
  <si>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</si>
  <si>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</si>
  <si>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</si>
  <si>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</si>
  <si>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</si>
  <si>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</si>
  <si>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</si>
  <si>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</si>
  <si>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</si>
  <si>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</si>
  <si>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</si>
  <si>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</si>
  <si>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</si>
  <si>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</si>
  <si>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</si>
  <si>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</si>
  <si>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</si>
  <si>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</si>
  <si>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</si>
  <si>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</si>
  <si>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</si>
  <si>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</si>
  <si>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</si>
  <si>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</si>
  <si>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</si>
  <si>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</si>
  <si>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</si>
  <si>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</si>
  <si>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</si>
  <si>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</si>
  <si>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</si>
  <si>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</si>
  <si>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</si>
  <si>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</si>
  <si>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</si>
  <si>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</si>
  <si>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</si>
  <si>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</si>
  <si>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</si>
  <si>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</si>
  <si>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</si>
  <si>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</si>
  <si>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</si>
  <si>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</si>
  <si>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</si>
  <si>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</si>
  <si>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</si>
  <si>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</si>
  <si>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</si>
  <si>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</si>
  <si>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</si>
  <si>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</si>
  <si>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</si>
  <si>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</si>
  <si>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</si>
  <si>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</si>
  <si>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</si>
  <si>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</si>
  <si>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</si>
  <si>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</si>
  <si>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</si>
  <si>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</si>
  <si>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</si>
  <si>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</si>
  <si>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</si>
  <si>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</si>
  <si>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</si>
  <si>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</si>
  <si>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</si>
  <si>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</si>
  <si>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</si>
  <si>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</si>
  <si>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</si>
  <si>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</si>
  <si>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</si>
  <si>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</si>
  <si>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</si>
  <si>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</si>
  <si>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</si>
  <si>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</si>
  <si>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</si>
  <si>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</si>
  <si>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</si>
  <si>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</si>
  <si>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</si>
  <si>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</si>
  <si>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</si>
  <si>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</si>
  <si>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</si>
  <si>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</si>
  <si>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</si>
  <si>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</si>
  <si>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</si>
  <si>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</si>
  <si>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</si>
  <si>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</si>
  <si>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</si>
  <si>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</si>
  <si>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</si>
  <si>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</si>
  <si>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</si>
  <si>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</si>
  <si>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</si>
  <si>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</si>
  <si>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</si>
  <si>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</si>
  <si>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</si>
  <si>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</si>
  <si>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</si>
  <si>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</si>
  <si>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</si>
  <si>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</si>
  <si>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</si>
  <si>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</si>
  <si>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</si>
  <si>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</si>
  <si>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</si>
  <si>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</si>
  <si>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</si>
  <si>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</si>
  <si>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</si>
  <si>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</si>
  <si>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</si>
  <si>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</si>
  <si>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</si>
  <si>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</si>
  <si>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</si>
  <si>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</si>
  <si>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</si>
  <si>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</si>
  <si>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</si>
  <si>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</si>
  <si>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</si>
  <si>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</si>
  <si>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</si>
  <si>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</si>
  <si>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</si>
  <si>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</si>
  <si>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</si>
  <si>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</si>
  <si>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</si>
  <si>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</si>
  <si>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</si>
  <si>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</si>
  <si>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</si>
  <si>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</si>
  <si>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</si>
  <si>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</si>
  <si>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</si>
  <si>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</si>
  <si>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</si>
  <si>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</si>
  <si>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</si>
  <si>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</si>
  <si>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</si>
  <si>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</si>
  <si>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</si>
  <si>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</si>
  <si>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</si>
  <si>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</si>
  <si>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</si>
  <si>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</si>
  <si>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</si>
  <si>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</si>
  <si>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</si>
  <si>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</si>
  <si>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</si>
  <si>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</si>
  <si>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</si>
  <si>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</si>
  <si>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</si>
  <si>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</si>
  <si>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</si>
  <si>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</si>
  <si>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</si>
  <si>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</si>
  <si>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</si>
  <si>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</si>
  <si>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</si>
  <si>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</si>
  <si>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</si>
  <si>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</si>
  <si>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</si>
  <si>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</si>
  <si>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</si>
  <si>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</si>
  <si>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</si>
  <si>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</si>
  <si>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</si>
  <si>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</si>
  <si>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</si>
  <si>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</si>
  <si>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</si>
  <si>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</si>
  <si>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</si>
  <si>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</si>
  <si>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</si>
  <si>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</si>
  <si>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</si>
  <si>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</si>
  <si>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</si>
  <si>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</si>
  <si>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</si>
  <si>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</si>
  <si>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</si>
  <si>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</si>
  <si>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</si>
  <si>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</si>
  <si>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</si>
  <si>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</si>
  <si>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</si>
  <si>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</si>
  <si>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</si>
  <si>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</si>
  <si>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</si>
  <si>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</si>
  <si>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</si>
  <si>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</si>
  <si>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</si>
  <si>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</si>
  <si>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</si>
  <si>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</si>
  <si>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</si>
  <si>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</si>
  <si>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</si>
  <si>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</si>
  <si>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</si>
  <si>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</si>
  <si>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</si>
  <si>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</si>
  <si>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</si>
  <si>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</si>
  <si>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</si>
  <si>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</si>
  <si>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</si>
  <si>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</si>
  <si>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</si>
  <si>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</si>
  <si>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</si>
  <si>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</si>
  <si>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</si>
  <si>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</si>
  <si>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</si>
  <si>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</si>
  <si>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</si>
  <si>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</si>
  <si>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</si>
  <si>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</si>
  <si>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</si>
  <si>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</si>
  <si>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</si>
  <si>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</si>
  <si>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</si>
  <si>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</si>
  <si>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</si>
  <si>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</si>
  <si>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</si>
  <si>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</si>
  <si>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</si>
  <si>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</si>
  <si>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</si>
  <si>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</si>
  <si>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</si>
  <si>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</si>
  <si>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</si>
  <si>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</si>
  <si>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</si>
  <si>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</si>
  <si>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</si>
  <si>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</si>
  <si>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</si>
  <si>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</si>
  <si>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</si>
  <si>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</si>
  <si>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</si>
  <si>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</si>
  <si>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Building A</t>
  </si>
  <si>
    <t>NA</t>
  </si>
  <si>
    <t/>
  </si>
  <si>
    <t>Building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</si>
</sst>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52"/>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290</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290</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290</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290</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290</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290</v>
      </c>
      <c r="B27" t="s" s="64">
        <v>291</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row r="28">
      <c r="A28" t="s" s="64">
        <v>290</v>
      </c>
      <c r="B28" t="s" s="64">
        <v>291</v>
      </c>
      <c r="C28" t="s" s="63">
        <v>27</v>
      </c>
      <c r="D28" t="s" s="63">
        <v>292</v>
      </c>
      <c r="E28" t="s" s="65">
        <v>292</v>
      </c>
      <c r="F28" t="s" s="63">
        <v>292</v>
      </c>
      <c r="G28" t="s" s="63">
        <v>292</v>
      </c>
      <c r="H28" t="s" s="63">
        <v>292</v>
      </c>
      <c r="I28" t="s" s="63">
        <v>292</v>
      </c>
      <c r="J28" t="s" s="63">
        <v>292</v>
      </c>
      <c r="K28" t="s" s="65">
        <v>292</v>
      </c>
      <c r="L28" t="s" s="63">
        <v>292</v>
      </c>
      <c r="M28" t="n" s="63">
        <v>0.0</v>
      </c>
      <c r="N28" t="n" s="63">
        <v>0.0</v>
      </c>
      <c r="O28" s="63"/>
    </row>
    <row r="29">
      <c r="A29" t="s" s="64">
        <v>290</v>
      </c>
      <c r="B29" t="s" s="64">
        <v>291</v>
      </c>
      <c r="C29" t="s" s="63">
        <v>27</v>
      </c>
      <c r="D29" t="s" s="63">
        <v>292</v>
      </c>
      <c r="E29" t="s" s="65">
        <v>292</v>
      </c>
      <c r="F29" t="s" s="63">
        <v>292</v>
      </c>
      <c r="G29" t="s" s="63">
        <v>292</v>
      </c>
      <c r="H29" t="s" s="63">
        <v>292</v>
      </c>
      <c r="I29" t="s" s="63">
        <v>292</v>
      </c>
      <c r="J29" t="s" s="63">
        <v>292</v>
      </c>
      <c r="K29" t="s" s="65">
        <v>292</v>
      </c>
      <c r="L29" t="s" s="63">
        <v>292</v>
      </c>
      <c r="M29" t="n" s="63">
        <v>0.0</v>
      </c>
      <c r="N29" t="n" s="63">
        <v>0.0</v>
      </c>
      <c r="O29" s="63"/>
    </row>
    <row r="30">
      <c r="A30" t="s" s="64">
        <v>290</v>
      </c>
      <c r="B30" t="s" s="64">
        <v>291</v>
      </c>
      <c r="C30" t="s" s="63">
        <v>27</v>
      </c>
      <c r="D30" t="s" s="63">
        <v>292</v>
      </c>
      <c r="E30" t="s" s="65">
        <v>292</v>
      </c>
      <c r="F30" t="s" s="63">
        <v>292</v>
      </c>
      <c r="G30" t="s" s="63">
        <v>292</v>
      </c>
      <c r="H30" t="s" s="63">
        <v>292</v>
      </c>
      <c r="I30" t="s" s="63">
        <v>292</v>
      </c>
      <c r="J30" t="s" s="63">
        <v>292</v>
      </c>
      <c r="K30" t="s" s="65">
        <v>292</v>
      </c>
      <c r="L30" t="s" s="63">
        <v>292</v>
      </c>
      <c r="M30" t="n" s="63">
        <v>0.0</v>
      </c>
      <c r="N30" t="n" s="63">
        <v>0.0</v>
      </c>
      <c r="O30" s="63"/>
    </row>
    <row r="31">
      <c r="A31" t="s" s="64">
        <v>293</v>
      </c>
      <c r="B31" t="s" s="64">
        <v>291</v>
      </c>
      <c r="C31" t="s" s="63">
        <v>27</v>
      </c>
      <c r="D31" t="s" s="63">
        <v>292</v>
      </c>
      <c r="E31" t="s" s="65">
        <v>292</v>
      </c>
      <c r="F31" t="s" s="63">
        <v>292</v>
      </c>
      <c r="G31" t="s" s="63">
        <v>292</v>
      </c>
      <c r="H31" t="s" s="63">
        <v>292</v>
      </c>
      <c r="I31" t="s" s="63">
        <v>292</v>
      </c>
      <c r="J31" t="s" s="63">
        <v>292</v>
      </c>
      <c r="K31" t="s" s="65">
        <v>292</v>
      </c>
      <c r="L31" t="s" s="63">
        <v>292</v>
      </c>
      <c r="M31" t="n" s="63">
        <v>0.0</v>
      </c>
      <c r="N31" t="n" s="63">
        <v>0.0</v>
      </c>
      <c r="O31" s="63"/>
    </row>
    <row r="32">
      <c r="A32" t="s" s="64">
        <v>293</v>
      </c>
      <c r="B32" t="s" s="64">
        <v>291</v>
      </c>
      <c r="C32" t="s" s="63">
        <v>27</v>
      </c>
      <c r="D32" t="s" s="63">
        <v>292</v>
      </c>
      <c r="E32" t="s" s="65">
        <v>292</v>
      </c>
      <c r="F32" t="s" s="63">
        <v>292</v>
      </c>
      <c r="G32" t="s" s="63">
        <v>292</v>
      </c>
      <c r="H32" t="s" s="63">
        <v>292</v>
      </c>
      <c r="I32" t="s" s="63">
        <v>292</v>
      </c>
      <c r="J32" t="s" s="63">
        <v>292</v>
      </c>
      <c r="K32" t="s" s="65">
        <v>292</v>
      </c>
      <c r="L32" t="s" s="63">
        <v>292</v>
      </c>
      <c r="M32" t="n" s="63">
        <v>0.0</v>
      </c>
      <c r="N32" t="n" s="63">
        <v>0.0</v>
      </c>
      <c r="O32" s="63"/>
    </row>
    <row r="33">
      <c r="A33" t="s" s="64">
        <v>293</v>
      </c>
      <c r="B33" t="s" s="64">
        <v>291</v>
      </c>
      <c r="C33" t="s" s="63">
        <v>27</v>
      </c>
      <c r="D33" t="s" s="63">
        <v>292</v>
      </c>
      <c r="E33" t="s" s="65">
        <v>292</v>
      </c>
      <c r="F33" t="s" s="63">
        <v>292</v>
      </c>
      <c r="G33" t="s" s="63">
        <v>292</v>
      </c>
      <c r="H33" t="s" s="63">
        <v>292</v>
      </c>
      <c r="I33" t="s" s="63">
        <v>292</v>
      </c>
      <c r="J33" t="s" s="63">
        <v>292</v>
      </c>
      <c r="K33" t="s" s="65">
        <v>292</v>
      </c>
      <c r="L33" t="s" s="63">
        <v>292</v>
      </c>
      <c r="M33" t="n" s="63">
        <v>0.0</v>
      </c>
      <c r="N33" t="n" s="63">
        <v>0.0</v>
      </c>
      <c r="O33" s="63"/>
    </row>
    <row r="34">
      <c r="A34" t="s" s="64">
        <v>293</v>
      </c>
      <c r="B34" t="s" s="64">
        <v>291</v>
      </c>
      <c r="C34" t="s" s="63">
        <v>27</v>
      </c>
      <c r="D34" t="s" s="63">
        <v>292</v>
      </c>
      <c r="E34" t="s" s="65">
        <v>292</v>
      </c>
      <c r="F34" t="s" s="63">
        <v>292</v>
      </c>
      <c r="G34" t="s" s="63">
        <v>292</v>
      </c>
      <c r="H34" t="s" s="63">
        <v>292</v>
      </c>
      <c r="I34" t="s" s="63">
        <v>292</v>
      </c>
      <c r="J34" t="s" s="63">
        <v>292</v>
      </c>
      <c r="K34" t="s" s="65">
        <v>292</v>
      </c>
      <c r="L34" t="s" s="63">
        <v>292</v>
      </c>
      <c r="M34" t="n" s="63">
        <v>0.0</v>
      </c>
      <c r="N34" t="n" s="63">
        <v>0.0</v>
      </c>
      <c r="O34" s="63"/>
    </row>
    <row r="35">
      <c r="A35" t="s" s="64">
        <v>293</v>
      </c>
      <c r="B35" t="s" s="64">
        <v>291</v>
      </c>
      <c r="C35" t="s" s="63">
        <v>27</v>
      </c>
      <c r="D35" t="s" s="63">
        <v>292</v>
      </c>
      <c r="E35" t="s" s="65">
        <v>292</v>
      </c>
      <c r="F35" t="s" s="63">
        <v>292</v>
      </c>
      <c r="G35" t="s" s="63">
        <v>292</v>
      </c>
      <c r="H35" t="s" s="63">
        <v>292</v>
      </c>
      <c r="I35" t="s" s="63">
        <v>292</v>
      </c>
      <c r="J35" t="s" s="63">
        <v>292</v>
      </c>
      <c r="K35" t="s" s="65">
        <v>292</v>
      </c>
      <c r="L35" t="s" s="63">
        <v>292</v>
      </c>
      <c r="M35" t="n" s="63">
        <v>0.0</v>
      </c>
      <c r="N35" t="n" s="63">
        <v>0.0</v>
      </c>
      <c r="O35" s="63"/>
    </row>
    <row r="36">
      <c r="A36" t="s" s="64">
        <v>293</v>
      </c>
      <c r="B36" t="s" s="64">
        <v>291</v>
      </c>
      <c r="C36" t="s" s="63">
        <v>27</v>
      </c>
      <c r="D36" t="s" s="63">
        <v>292</v>
      </c>
      <c r="E36" t="s" s="65">
        <v>292</v>
      </c>
      <c r="F36" t="s" s="63">
        <v>292</v>
      </c>
      <c r="G36" t="s" s="63">
        <v>292</v>
      </c>
      <c r="H36" t="s" s="63">
        <v>292</v>
      </c>
      <c r="I36" t="s" s="63">
        <v>292</v>
      </c>
      <c r="J36" t="s" s="63">
        <v>292</v>
      </c>
      <c r="K36" t="s" s="65">
        <v>292</v>
      </c>
      <c r="L36" t="s" s="63">
        <v>292</v>
      </c>
      <c r="M36" t="n" s="63">
        <v>0.0</v>
      </c>
      <c r="N36" t="n" s="63">
        <v>0.0</v>
      </c>
      <c r="O36" s="63"/>
    </row>
    <row r="37">
      <c r="A37" t="s" s="64">
        <v>293</v>
      </c>
      <c r="B37" t="s" s="64">
        <v>291</v>
      </c>
      <c r="C37" t="s" s="63">
        <v>27</v>
      </c>
      <c r="D37" t="s" s="63">
        <v>292</v>
      </c>
      <c r="E37" t="s" s="65">
        <v>292</v>
      </c>
      <c r="F37" t="s" s="63">
        <v>292</v>
      </c>
      <c r="G37" t="s" s="63">
        <v>292</v>
      </c>
      <c r="H37" t="s" s="63">
        <v>292</v>
      </c>
      <c r="I37" t="s" s="63">
        <v>292</v>
      </c>
      <c r="J37" t="s" s="63">
        <v>292</v>
      </c>
      <c r="K37" t="s" s="65">
        <v>292</v>
      </c>
      <c r="L37" t="s" s="63">
        <v>292</v>
      </c>
      <c r="M37" t="n" s="63">
        <v>0.0</v>
      </c>
      <c r="N37" t="n" s="63">
        <v>0.0</v>
      </c>
      <c r="O37" s="63"/>
    </row>
    <row r="38">
      <c r="A38" t="s" s="64">
        <v>293</v>
      </c>
      <c r="B38" t="s" s="64">
        <v>291</v>
      </c>
      <c r="C38" t="s" s="63">
        <v>27</v>
      </c>
      <c r="D38" t="s" s="63">
        <v>292</v>
      </c>
      <c r="E38" t="s" s="65">
        <v>292</v>
      </c>
      <c r="F38" t="s" s="63">
        <v>292</v>
      </c>
      <c r="G38" t="s" s="63">
        <v>292</v>
      </c>
      <c r="H38" t="s" s="63">
        <v>292</v>
      </c>
      <c r="I38" t="s" s="63">
        <v>292</v>
      </c>
      <c r="J38" t="s" s="63">
        <v>292</v>
      </c>
      <c r="K38" t="s" s="65">
        <v>292</v>
      </c>
      <c r="L38" t="s" s="63">
        <v>292</v>
      </c>
      <c r="M38" t="n" s="63">
        <v>0.0</v>
      </c>
      <c r="N38" t="n" s="63">
        <v>0.0</v>
      </c>
      <c r="O38" s="63"/>
    </row>
    <row r="39">
      <c r="A39" t="s" s="64">
        <v>293</v>
      </c>
      <c r="B39" t="s" s="64">
        <v>291</v>
      </c>
      <c r="C39" t="s" s="63">
        <v>27</v>
      </c>
      <c r="D39" t="s" s="63">
        <v>292</v>
      </c>
      <c r="E39" t="s" s="65">
        <v>292</v>
      </c>
      <c r="F39" t="s" s="63">
        <v>292</v>
      </c>
      <c r="G39" t="s" s="63">
        <v>292</v>
      </c>
      <c r="H39" t="s" s="63">
        <v>292</v>
      </c>
      <c r="I39" t="s" s="63">
        <v>292</v>
      </c>
      <c r="J39" t="s" s="63">
        <v>292</v>
      </c>
      <c r="K39" t="s" s="65">
        <v>292</v>
      </c>
      <c r="L39" t="s" s="63">
        <v>292</v>
      </c>
      <c r="M39" t="n" s="63">
        <v>0.0</v>
      </c>
      <c r="N39" t="n" s="63">
        <v>0.0</v>
      </c>
      <c r="O39" s="63"/>
    </row>
    <row r="40">
      <c r="A40" t="s" s="64">
        <v>293</v>
      </c>
      <c r="B40" t="s" s="64">
        <v>291</v>
      </c>
      <c r="C40" t="s" s="63">
        <v>27</v>
      </c>
      <c r="D40" t="s" s="63">
        <v>292</v>
      </c>
      <c r="E40" t="s" s="65">
        <v>292</v>
      </c>
      <c r="F40" t="s" s="63">
        <v>292</v>
      </c>
      <c r="G40" t="s" s="63">
        <v>292</v>
      </c>
      <c r="H40" t="s" s="63">
        <v>292</v>
      </c>
      <c r="I40" t="s" s="63">
        <v>292</v>
      </c>
      <c r="J40" t="s" s="63">
        <v>292</v>
      </c>
      <c r="K40" t="s" s="65">
        <v>292</v>
      </c>
      <c r="L40" t="s" s="63">
        <v>292</v>
      </c>
      <c r="M40" t="n" s="63">
        <v>0.0</v>
      </c>
      <c r="N40" t="n" s="63">
        <v>0.0</v>
      </c>
      <c r="O40" s="63"/>
    </row>
    <row r="41">
      <c r="A41" t="s" s="64">
        <v>293</v>
      </c>
      <c r="B41" t="s" s="64">
        <v>291</v>
      </c>
      <c r="C41" t="s" s="63">
        <v>27</v>
      </c>
      <c r="D41" t="s" s="63">
        <v>292</v>
      </c>
      <c r="E41" t="s" s="65">
        <v>292</v>
      </c>
      <c r="F41" t="s" s="63">
        <v>292</v>
      </c>
      <c r="G41" t="s" s="63">
        <v>292</v>
      </c>
      <c r="H41" t="s" s="63">
        <v>292</v>
      </c>
      <c r="I41" t="s" s="63">
        <v>292</v>
      </c>
      <c r="J41" t="s" s="63">
        <v>292</v>
      </c>
      <c r="K41" t="s" s="65">
        <v>292</v>
      </c>
      <c r="L41" t="s" s="63">
        <v>292</v>
      </c>
      <c r="M41" t="n" s="63">
        <v>0.0</v>
      </c>
      <c r="N41" t="n" s="63">
        <v>0.0</v>
      </c>
      <c r="O41" s="63"/>
    </row>
    <row r="42">
      <c r="A42" t="s" s="64">
        <v>293</v>
      </c>
      <c r="B42" t="s" s="64">
        <v>291</v>
      </c>
      <c r="C42" t="s" s="63">
        <v>27</v>
      </c>
      <c r="D42" t="s" s="63">
        <v>292</v>
      </c>
      <c r="E42" t="s" s="65">
        <v>292</v>
      </c>
      <c r="F42" t="s" s="63">
        <v>292</v>
      </c>
      <c r="G42" t="s" s="63">
        <v>292</v>
      </c>
      <c r="H42" t="s" s="63">
        <v>292</v>
      </c>
      <c r="I42" t="s" s="63">
        <v>292</v>
      </c>
      <c r="J42" t="s" s="63">
        <v>292</v>
      </c>
      <c r="K42" t="s" s="65">
        <v>292</v>
      </c>
      <c r="L42" t="s" s="63">
        <v>292</v>
      </c>
      <c r="M42" t="n" s="63">
        <v>0.0</v>
      </c>
      <c r="N42" t="n" s="63">
        <v>0.0</v>
      </c>
      <c r="O42" s="63"/>
    </row>
    <row r="43">
      <c r="A43" t="s" s="64">
        <v>293</v>
      </c>
      <c r="B43" t="s" s="64">
        <v>291</v>
      </c>
      <c r="C43" t="s" s="63">
        <v>27</v>
      </c>
      <c r="D43" t="s" s="63">
        <v>292</v>
      </c>
      <c r="E43" t="s" s="65">
        <v>292</v>
      </c>
      <c r="F43" t="s" s="63">
        <v>292</v>
      </c>
      <c r="G43" t="s" s="63">
        <v>292</v>
      </c>
      <c r="H43" t="s" s="63">
        <v>292</v>
      </c>
      <c r="I43" t="s" s="63">
        <v>292</v>
      </c>
      <c r="J43" t="s" s="63">
        <v>292</v>
      </c>
      <c r="K43" t="s" s="65">
        <v>292</v>
      </c>
      <c r="L43" t="s" s="63">
        <v>292</v>
      </c>
      <c r="M43" t="n" s="63">
        <v>0.0</v>
      </c>
      <c r="N43" t="n" s="63">
        <v>0.0</v>
      </c>
      <c r="O43" s="63"/>
    </row>
    <row r="44">
      <c r="A44" t="s" s="64">
        <v>293</v>
      </c>
      <c r="B44" t="s" s="64">
        <v>291</v>
      </c>
      <c r="C44" t="s" s="63">
        <v>27</v>
      </c>
      <c r="D44" t="s" s="63">
        <v>292</v>
      </c>
      <c r="E44" t="s" s="65">
        <v>292</v>
      </c>
      <c r="F44" t="s" s="63">
        <v>292</v>
      </c>
      <c r="G44" t="s" s="63">
        <v>292</v>
      </c>
      <c r="H44" t="s" s="63">
        <v>292</v>
      </c>
      <c r="I44" t="s" s="63">
        <v>292</v>
      </c>
      <c r="J44" t="s" s="63">
        <v>292</v>
      </c>
      <c r="K44" t="s" s="65">
        <v>292</v>
      </c>
      <c r="L44" t="s" s="63">
        <v>292</v>
      </c>
      <c r="M44" t="n" s="63">
        <v>0.0</v>
      </c>
      <c r="N44" t="n" s="63">
        <v>0.0</v>
      </c>
      <c r="O44" s="63"/>
    </row>
    <row r="45">
      <c r="A45" t="s" s="64">
        <v>293</v>
      </c>
      <c r="B45" t="s" s="64">
        <v>291</v>
      </c>
      <c r="C45" t="s" s="63">
        <v>27</v>
      </c>
      <c r="D45" t="s" s="63">
        <v>292</v>
      </c>
      <c r="E45" t="s" s="65">
        <v>292</v>
      </c>
      <c r="F45" t="s" s="63">
        <v>292</v>
      </c>
      <c r="G45" t="s" s="63">
        <v>292</v>
      </c>
      <c r="H45" t="s" s="63">
        <v>292</v>
      </c>
      <c r="I45" t="s" s="63">
        <v>292</v>
      </c>
      <c r="J45" t="s" s="63">
        <v>292</v>
      </c>
      <c r="K45" t="s" s="65">
        <v>292</v>
      </c>
      <c r="L45" t="s" s="63">
        <v>292</v>
      </c>
      <c r="M45" t="n" s="63">
        <v>0.0</v>
      </c>
      <c r="N45" t="n" s="63">
        <v>0.0</v>
      </c>
      <c r="O45" s="63"/>
    </row>
    <row r="46">
      <c r="A46" t="s" s="64">
        <v>293</v>
      </c>
      <c r="B46" t="s" s="64">
        <v>291</v>
      </c>
      <c r="C46" t="s" s="63">
        <v>27</v>
      </c>
      <c r="D46" t="s" s="63">
        <v>292</v>
      </c>
      <c r="E46" t="s" s="65">
        <v>292</v>
      </c>
      <c r="F46" t="s" s="63">
        <v>292</v>
      </c>
      <c r="G46" t="s" s="63">
        <v>292</v>
      </c>
      <c r="H46" t="s" s="63">
        <v>292</v>
      </c>
      <c r="I46" t="s" s="63">
        <v>292</v>
      </c>
      <c r="J46" t="s" s="63">
        <v>292</v>
      </c>
      <c r="K46" t="s" s="65">
        <v>292</v>
      </c>
      <c r="L46" t="s" s="63">
        <v>292</v>
      </c>
      <c r="M46" t="n" s="63">
        <v>0.0</v>
      </c>
      <c r="N46" t="n" s="63">
        <v>0.0</v>
      </c>
      <c r="O46" s="63"/>
    </row>
    <row r="47">
      <c r="A47" t="s" s="64">
        <v>293</v>
      </c>
      <c r="B47" t="s" s="64">
        <v>291</v>
      </c>
      <c r="C47" t="s" s="63">
        <v>27</v>
      </c>
      <c r="D47" t="s" s="63">
        <v>292</v>
      </c>
      <c r="E47" t="s" s="65">
        <v>292</v>
      </c>
      <c r="F47" t="s" s="63">
        <v>292</v>
      </c>
      <c r="G47" t="s" s="63">
        <v>292</v>
      </c>
      <c r="H47" t="s" s="63">
        <v>292</v>
      </c>
      <c r="I47" t="s" s="63">
        <v>292</v>
      </c>
      <c r="J47" t="s" s="63">
        <v>292</v>
      </c>
      <c r="K47" t="s" s="65">
        <v>292</v>
      </c>
      <c r="L47" t="s" s="63">
        <v>292</v>
      </c>
      <c r="M47" t="n" s="63">
        <v>0.0</v>
      </c>
      <c r="N47" t="n" s="63">
        <v>0.0</v>
      </c>
      <c r="O47" s="63"/>
    </row>
    <row r="48">
      <c r="A48" t="s" s="64">
        <v>293</v>
      </c>
      <c r="B48" t="s" s="64">
        <v>291</v>
      </c>
      <c r="C48" t="s" s="63">
        <v>27</v>
      </c>
      <c r="D48" t="s" s="63">
        <v>292</v>
      </c>
      <c r="E48" t="s" s="65">
        <v>292</v>
      </c>
      <c r="F48" t="s" s="63">
        <v>292</v>
      </c>
      <c r="G48" t="s" s="63">
        <v>292</v>
      </c>
      <c r="H48" t="s" s="63">
        <v>292</v>
      </c>
      <c r="I48" t="s" s="63">
        <v>292</v>
      </c>
      <c r="J48" t="s" s="63">
        <v>292</v>
      </c>
      <c r="K48" t="s" s="65">
        <v>292</v>
      </c>
      <c r="L48" t="s" s="63">
        <v>292</v>
      </c>
      <c r="M48" t="n" s="63">
        <v>0.0</v>
      </c>
      <c r="N48" t="n" s="63">
        <v>0.0</v>
      </c>
      <c r="O48" s="63"/>
    </row>
    <row r="49">
      <c r="A49" t="s" s="64">
        <v>293</v>
      </c>
      <c r="B49" t="s" s="64">
        <v>291</v>
      </c>
      <c r="C49" t="s" s="63">
        <v>27</v>
      </c>
      <c r="D49" t="s" s="63">
        <v>292</v>
      </c>
      <c r="E49" t="s" s="65">
        <v>292</v>
      </c>
      <c r="F49" t="s" s="63">
        <v>292</v>
      </c>
      <c r="G49" t="s" s="63">
        <v>292</v>
      </c>
      <c r="H49" t="s" s="63">
        <v>292</v>
      </c>
      <c r="I49" t="s" s="63">
        <v>292</v>
      </c>
      <c r="J49" t="s" s="63">
        <v>292</v>
      </c>
      <c r="K49" t="s" s="65">
        <v>292</v>
      </c>
      <c r="L49" t="s" s="63">
        <v>292</v>
      </c>
      <c r="M49" t="n" s="63">
        <v>0.0</v>
      </c>
      <c r="N49" t="n" s="63">
        <v>0.0</v>
      </c>
      <c r="O49" s="63"/>
    </row>
    <row r="50">
      <c r="A50" t="s" s="64">
        <v>293</v>
      </c>
      <c r="B50" t="s" s="64">
        <v>291</v>
      </c>
      <c r="C50" t="s" s="63">
        <v>27</v>
      </c>
      <c r="D50" t="s" s="63">
        <v>292</v>
      </c>
      <c r="E50" t="s" s="65">
        <v>292</v>
      </c>
      <c r="F50" t="s" s="63">
        <v>292</v>
      </c>
      <c r="G50" t="s" s="63">
        <v>292</v>
      </c>
      <c r="H50" t="s" s="63">
        <v>292</v>
      </c>
      <c r="I50" t="s" s="63">
        <v>292</v>
      </c>
      <c r="J50" t="s" s="63">
        <v>292</v>
      </c>
      <c r="K50" t="s" s="65">
        <v>292</v>
      </c>
      <c r="L50" t="s" s="63">
        <v>292</v>
      </c>
      <c r="M50" t="n" s="63">
        <v>0.0</v>
      </c>
      <c r="N50" t="n" s="63">
        <v>0.0</v>
      </c>
      <c r="O50" s="63"/>
    </row>
    <row r="51">
      <c r="A51" t="s" s="64">
        <v>293</v>
      </c>
      <c r="B51" t="s" s="64">
        <v>291</v>
      </c>
      <c r="C51" t="s" s="63">
        <v>27</v>
      </c>
      <c r="D51" t="s" s="63">
        <v>292</v>
      </c>
      <c r="E51" t="s" s="65">
        <v>292</v>
      </c>
      <c r="F51" t="s" s="63">
        <v>292</v>
      </c>
      <c r="G51" t="s" s="63">
        <v>292</v>
      </c>
      <c r="H51" t="s" s="63">
        <v>292</v>
      </c>
      <c r="I51" t="s" s="63">
        <v>292</v>
      </c>
      <c r="J51" t="s" s="63">
        <v>292</v>
      </c>
      <c r="K51" t="s" s="65">
        <v>292</v>
      </c>
      <c r="L51" t="s" s="63">
        <v>292</v>
      </c>
      <c r="M51" t="n" s="63">
        <v>0.0</v>
      </c>
      <c r="N51" t="n" s="63">
        <v>0.0</v>
      </c>
      <c r="O51" s="63"/>
    </row>
    <row r="52">
      <c r="A52" t="s" s="64">
        <v>293</v>
      </c>
      <c r="B52" t="s" s="64">
        <v>291</v>
      </c>
      <c r="C52" t="s" s="63">
        <v>27</v>
      </c>
      <c r="D52" t="s" s="63">
        <v>292</v>
      </c>
      <c r="E52" t="s" s="65">
        <v>292</v>
      </c>
      <c r="F52" t="s" s="63">
        <v>292</v>
      </c>
      <c r="G52" t="s" s="63">
        <v>292</v>
      </c>
      <c r="H52" t="s" s="63">
        <v>292</v>
      </c>
      <c r="I52" t="s" s="63">
        <v>292</v>
      </c>
      <c r="J52" t="s" s="63">
        <v>292</v>
      </c>
      <c r="K52" t="s" s="65">
        <v>292</v>
      </c>
      <c r="L52" t="s" s="63">
        <v>292</v>
      </c>
      <c r="M52" t="n" s="63">
        <v>0.0</v>
      </c>
      <c r="N52" t="n" s="63">
        <v>0.0</v>
      </c>
      <c r="O52"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