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<sst xmlns="http://schemas.openxmlformats.org/spreadsheetml/2006/main" count="2148" uniqueCount="296">
  <si>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</si>
  <si>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</si>
  <si>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</si>
  <si>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</si>
  <si>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</si>
  <si>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</si>
  <si>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</si>
  <si>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</si>
  <si>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</si>
  <si>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</si>
  <si>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</si>
  <si>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</si>
  <si>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</si>
  <si>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</si>
  <si>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</si>
  <si>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</si>
  <si>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</si>
  <si>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</si>
  <si>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</si>
  <si>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</si>
  <si>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</si>
  <si>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</si>
  <si>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</si>
  <si>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</si>
  <si>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</si>
  <si>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</si>
  <si>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</si>
  <si>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</si>
  <si>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</si>
  <si>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</si>
  <si>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</si>
  <si>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</si>
  <si>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</si>
  <si>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</si>
  <si>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</si>
  <si>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</si>
  <si>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</si>
  <si>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</si>
  <si>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</si>
  <si>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</si>
  <si>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</si>
  <si>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</si>
  <si>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</si>
  <si>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</si>
  <si>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</si>
  <si>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</si>
  <si>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</si>
  <si>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</si>
  <si>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</si>
  <si>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</si>
  <si>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</si>
  <si>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</si>
  <si>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</si>
  <si>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</si>
  <si>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</si>
  <si>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</si>
  <si>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</si>
  <si>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</si>
  <si>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</si>
  <si>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</si>
  <si>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</si>
  <si>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</si>
  <si>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</si>
  <si>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</si>
  <si>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</si>
  <si>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</si>
  <si>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</si>
  <si>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</si>
  <si>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</si>
  <si>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</si>
  <si>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</si>
  <si>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</si>
  <si>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</si>
  <si>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</si>
  <si>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</si>
  <si>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</si>
  <si>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</si>
  <si>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</si>
  <si>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</si>
  <si>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</si>
  <si>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</si>
  <si>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</si>
  <si>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</si>
  <si>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</si>
  <si>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</si>
  <si>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</si>
  <si>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</si>
  <si>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</si>
  <si>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</si>
  <si>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</si>
  <si>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</si>
  <si>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</si>
  <si>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</si>
  <si>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</si>
  <si>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</si>
  <si>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</si>
  <si>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</si>
  <si>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</si>
  <si>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</si>
  <si>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</si>
  <si>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</si>
  <si>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</si>
  <si>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</si>
  <si>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</si>
  <si>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</si>
  <si>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</si>
  <si>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</si>
  <si>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</si>
  <si>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</si>
  <si>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</si>
  <si>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</si>
  <si>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</si>
  <si>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</si>
  <si>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</si>
  <si>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</si>
  <si>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</si>
  <si>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</si>
  <si>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</si>
  <si>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</si>
  <si>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</si>
  <si>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</si>
  <si>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</si>
  <si>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</si>
  <si>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</si>
  <si>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</si>
  <si>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</si>
  <si>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</si>
  <si>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</si>
  <si>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</si>
  <si>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</si>
  <si>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</si>
  <si>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</si>
  <si>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</si>
  <si>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</si>
  <si>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</si>
  <si>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</si>
  <si>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</si>
  <si>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</si>
  <si>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</si>
  <si>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</si>
  <si>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</si>
  <si>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</si>
  <si>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</si>
  <si>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</si>
  <si>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</si>
  <si>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</si>
  <si>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</si>
  <si>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</si>
  <si>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</si>
  <si>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</si>
  <si>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</si>
  <si>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</si>
  <si>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</si>
  <si>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</si>
  <si>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</si>
  <si>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</si>
  <si>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</si>
  <si>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</si>
  <si>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</si>
  <si>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</si>
  <si>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</si>
  <si>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</si>
  <si>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</si>
  <si>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</si>
  <si>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</si>
  <si>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</si>
  <si>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</si>
  <si>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</si>
  <si>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</si>
  <si>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</si>
  <si>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</si>
  <si>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</si>
  <si>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</si>
  <si>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</si>
  <si>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</si>
  <si>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</si>
  <si>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</si>
  <si>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</si>
  <si>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</si>
  <si>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</si>
  <si>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</si>
  <si>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</si>
  <si>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</si>
  <si>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</si>
  <si>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</si>
  <si>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</si>
  <si>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</si>
  <si>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</si>
  <si>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</si>
  <si>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</si>
  <si>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</si>
  <si>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</si>
  <si>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</si>
  <si>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</si>
  <si>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</si>
  <si>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</si>
  <si>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</si>
  <si>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</si>
  <si>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</si>
  <si>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</si>
  <si>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</si>
  <si>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</si>
  <si>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</si>
  <si>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</si>
  <si>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</si>
  <si>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</si>
  <si>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</si>
  <si>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</si>
  <si>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</si>
  <si>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</si>
  <si>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</si>
  <si>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</si>
  <si>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</si>
  <si>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</si>
  <si>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</si>
  <si>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</si>
  <si>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</si>
  <si>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</si>
  <si>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</si>
  <si>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</si>
  <si>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</si>
  <si>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</si>
  <si>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</si>
  <si>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</si>
  <si>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</si>
  <si>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</si>
  <si>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</si>
  <si>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</si>
  <si>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</si>
  <si>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</si>
  <si>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</si>
  <si>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</si>
  <si>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</si>
  <si>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</si>
  <si>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</si>
  <si>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</si>
  <si>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</si>
  <si>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</si>
  <si>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</si>
  <si>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</si>
  <si>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</si>
  <si>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</si>
  <si>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</si>
  <si>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</si>
  <si>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</si>
  <si>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</si>
  <si>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</si>
  <si>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</si>
  <si>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</si>
  <si>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</si>
  <si>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</si>
  <si>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</si>
  <si>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</si>
  <si>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</si>
  <si>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</si>
  <si>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</si>
  <si>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</si>
  <si>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</si>
  <si>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</si>
  <si>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</si>
  <si>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</si>
  <si>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</si>
  <si>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</si>
  <si>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</si>
  <si>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</si>
  <si>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</si>
  <si>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</si>
  <si>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</si>
  <si>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</si>
  <si>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</si>
  <si>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</si>
  <si>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</si>
  <si>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</si>
  <si>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</si>
  <si>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</si>
  <si>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</si>
  <si>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</si>
  <si>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</si>
  <si>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</si>
  <si>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</si>
  <si>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</si>
  <si>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</si>
  <si>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</si>
  <si>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</si>
  <si>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</si>
  <si>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</si>
  <si>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</si>
  <si>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</si>
  <si>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</si>
  <si>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</si>
  <si>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A1 - A2</t>
  </si>
  <si>
    <t>NA</t>
  </si>
  <si>
    <t/>
  </si>
  <si>
    <t>Wing E1 - E2</t>
  </si>
  <si>
    <t>Wing F1 - F2</t>
  </si>
  <si>
    <t>Wing G1 - 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</si>
</sst>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5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290</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290</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290</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290</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290</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290</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290</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290</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290</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293</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293</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293</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293</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293</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293</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293</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293</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293</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293</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293</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293</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293</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293</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293</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293</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293</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293</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293</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293</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293</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293</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293</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293</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294</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294</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294</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294</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294</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294</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294</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294</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294</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294</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294</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294</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294</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294</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294</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294</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294</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294</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294</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294</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294</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294</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294</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294</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294</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294</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294</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294</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294</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294</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294</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294</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294</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294</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294</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294</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294</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294</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295</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295</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295</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295</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295</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295</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295</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295</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295</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295</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295</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295</v>
      </c>
      <c r="B133" t="s" s="64">
        <v>291</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295</v>
      </c>
      <c r="B134" t="s" s="64">
        <v>291</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295</v>
      </c>
      <c r="B135" t="s" s="64">
        <v>291</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295</v>
      </c>
      <c r="B136" t="s" s="64">
        <v>291</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295</v>
      </c>
      <c r="B137" t="s" s="64">
        <v>291</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295</v>
      </c>
      <c r="B138" t="s" s="64">
        <v>291</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295</v>
      </c>
      <c r="B139" t="s" s="64">
        <v>291</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295</v>
      </c>
      <c r="B140" t="s" s="64">
        <v>291</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295</v>
      </c>
      <c r="B141" t="s" s="64">
        <v>291</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295</v>
      </c>
      <c r="B142" t="s" s="64">
        <v>291</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295</v>
      </c>
      <c r="B143" t="s" s="64">
        <v>291</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295</v>
      </c>
      <c r="B144" t="s" s="64">
        <v>291</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295</v>
      </c>
      <c r="B145" t="s" s="64">
        <v>291</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295</v>
      </c>
      <c r="B146" t="s" s="64">
        <v>291</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295</v>
      </c>
      <c r="B147" t="s" s="64">
        <v>291</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295</v>
      </c>
      <c r="B148" t="s" s="64">
        <v>291</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295</v>
      </c>
      <c r="B149" t="s" s="64">
        <v>291</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295</v>
      </c>
      <c r="B150" t="s" s="64">
        <v>291</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295</v>
      </c>
      <c r="B151" t="s" s="64">
        <v>291</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295</v>
      </c>
      <c r="B152" t="s" s="64">
        <v>291</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row r="153">
      <c r="A153" t="s" s="64">
        <v>295</v>
      </c>
      <c r="B153" t="s" s="64">
        <v>291</v>
      </c>
      <c r="C153" t="s" s="63">
        <v>27</v>
      </c>
      <c r="D153" t="s" s="63">
        <v>292</v>
      </c>
      <c r="E153" t="s" s="65">
        <v>292</v>
      </c>
      <c r="F153" t="s" s="63">
        <v>292</v>
      </c>
      <c r="G153" t="s" s="63">
        <v>292</v>
      </c>
      <c r="H153" t="s" s="63">
        <v>292</v>
      </c>
      <c r="I153" t="s" s="63">
        <v>292</v>
      </c>
      <c r="J153" t="s" s="63">
        <v>292</v>
      </c>
      <c r="K153" t="s" s="65">
        <v>292</v>
      </c>
      <c r="L153" t="s" s="63">
        <v>292</v>
      </c>
      <c r="M153" t="n" s="63">
        <v>0.0</v>
      </c>
      <c r="N153" t="n" s="63">
        <v>0.0</v>
      </c>
      <c r="O153" s="63"/>
    </row>
    <row r="154">
      <c r="A154" t="s" s="64">
        <v>295</v>
      </c>
      <c r="B154" t="s" s="64">
        <v>291</v>
      </c>
      <c r="C154" t="s" s="63">
        <v>27</v>
      </c>
      <c r="D154" t="s" s="63">
        <v>292</v>
      </c>
      <c r="E154" t="s" s="65">
        <v>292</v>
      </c>
      <c r="F154" t="s" s="63">
        <v>292</v>
      </c>
      <c r="G154" t="s" s="63">
        <v>292</v>
      </c>
      <c r="H154" t="s" s="63">
        <v>292</v>
      </c>
      <c r="I154" t="s" s="63">
        <v>292</v>
      </c>
      <c r="J154" t="s" s="63">
        <v>292</v>
      </c>
      <c r="K154" t="s" s="65">
        <v>292</v>
      </c>
      <c r="L154" t="s" s="63">
        <v>292</v>
      </c>
      <c r="M154" t="n" s="63">
        <v>0.0</v>
      </c>
      <c r="N154" t="n" s="63">
        <v>0.0</v>
      </c>
      <c r="O154" s="63"/>
    </row>
    <row r="155">
      <c r="A155" t="s" s="64">
        <v>295</v>
      </c>
      <c r="B155" t="s" s="64">
        <v>291</v>
      </c>
      <c r="C155" t="s" s="63">
        <v>27</v>
      </c>
      <c r="D155" t="s" s="63">
        <v>292</v>
      </c>
      <c r="E155" t="s" s="65">
        <v>292</v>
      </c>
      <c r="F155" t="s" s="63">
        <v>292</v>
      </c>
      <c r="G155" t="s" s="63">
        <v>292</v>
      </c>
      <c r="H155" t="s" s="63">
        <v>292</v>
      </c>
      <c r="I155" t="s" s="63">
        <v>292</v>
      </c>
      <c r="J155" t="s" s="63">
        <v>292</v>
      </c>
      <c r="K155" t="s" s="65">
        <v>292</v>
      </c>
      <c r="L155" t="s" s="63">
        <v>292</v>
      </c>
      <c r="M155" t="n" s="63">
        <v>0.0</v>
      </c>
      <c r="N155" t="n" s="63">
        <v>0.0</v>
      </c>
      <c r="O155" s="63"/>
    </row>
    <row r="156">
      <c r="A156" t="s" s="64">
        <v>295</v>
      </c>
      <c r="B156" t="s" s="64">
        <v>291</v>
      </c>
      <c r="C156" t="s" s="63">
        <v>27</v>
      </c>
      <c r="D156" t="s" s="63">
        <v>292</v>
      </c>
      <c r="E156" t="s" s="65">
        <v>292</v>
      </c>
      <c r="F156" t="s" s="63">
        <v>292</v>
      </c>
      <c r="G156" t="s" s="63">
        <v>292</v>
      </c>
      <c r="H156" t="s" s="63">
        <v>292</v>
      </c>
      <c r="I156" t="s" s="63">
        <v>292</v>
      </c>
      <c r="J156" t="s" s="63">
        <v>292</v>
      </c>
      <c r="K156" t="s" s="65">
        <v>292</v>
      </c>
      <c r="L156" t="s" s="63">
        <v>292</v>
      </c>
      <c r="M156" t="n" s="63">
        <v>0.0</v>
      </c>
      <c r="N156" t="n" s="63">
        <v>0.0</v>
      </c>
      <c r="O156" s="63"/>
    </row>
    <row r="157">
      <c r="A157" t="s" s="64">
        <v>295</v>
      </c>
      <c r="B157" t="s" s="64">
        <v>291</v>
      </c>
      <c r="C157" t="s" s="63">
        <v>27</v>
      </c>
      <c r="D157" t="s" s="63">
        <v>292</v>
      </c>
      <c r="E157" t="s" s="65">
        <v>292</v>
      </c>
      <c r="F157" t="s" s="63">
        <v>292</v>
      </c>
      <c r="G157" t="s" s="63">
        <v>292</v>
      </c>
      <c r="H157" t="s" s="63">
        <v>292</v>
      </c>
      <c r="I157" t="s" s="63">
        <v>292</v>
      </c>
      <c r="J157" t="s" s="63">
        <v>292</v>
      </c>
      <c r="K157" t="s" s="65">
        <v>292</v>
      </c>
      <c r="L157" t="s" s="63">
        <v>292</v>
      </c>
      <c r="M157" t="n" s="63">
        <v>0.0</v>
      </c>
      <c r="N157" t="n" s="63">
        <v>0.0</v>
      </c>
      <c r="O157" s="63"/>
    </row>
    <row r="158">
      <c r="A158" t="s" s="64">
        <v>295</v>
      </c>
      <c r="B158" t="s" s="64">
        <v>291</v>
      </c>
      <c r="C158" t="s" s="63">
        <v>27</v>
      </c>
      <c r="D158" t="s" s="63">
        <v>292</v>
      </c>
      <c r="E158" t="s" s="65">
        <v>292</v>
      </c>
      <c r="F158" t="s" s="63">
        <v>292</v>
      </c>
      <c r="G158" t="s" s="63">
        <v>292</v>
      </c>
      <c r="H158" t="s" s="63">
        <v>292</v>
      </c>
      <c r="I158" t="s" s="63">
        <v>292</v>
      </c>
      <c r="J158" t="s" s="63">
        <v>292</v>
      </c>
      <c r="K158" t="s" s="65">
        <v>292</v>
      </c>
      <c r="L158" t="s" s="63">
        <v>292</v>
      </c>
      <c r="M158" t="n" s="63">
        <v>0.0</v>
      </c>
      <c r="N158" t="n" s="63">
        <v>0.0</v>
      </c>
      <c r="O158" s="63"/>
    </row>
    <row r="159">
      <c r="A159" t="s" s="64">
        <v>295</v>
      </c>
      <c r="B159" t="s" s="64">
        <v>291</v>
      </c>
      <c r="C159" t="s" s="63">
        <v>27</v>
      </c>
      <c r="D159" t="s" s="63">
        <v>292</v>
      </c>
      <c r="E159" t="s" s="65">
        <v>292</v>
      </c>
      <c r="F159" t="s" s="63">
        <v>292</v>
      </c>
      <c r="G159" t="s" s="63">
        <v>292</v>
      </c>
      <c r="H159" t="s" s="63">
        <v>292</v>
      </c>
      <c r="I159" t="s" s="63">
        <v>292</v>
      </c>
      <c r="J159" t="s" s="63">
        <v>292</v>
      </c>
      <c r="K159" t="s" s="65">
        <v>292</v>
      </c>
      <c r="L159" t="s" s="63">
        <v>292</v>
      </c>
      <c r="M159" t="n" s="63">
        <v>0.0</v>
      </c>
      <c r="N159" t="n" s="63">
        <v>0.0</v>
      </c>
      <c r="O15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