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<sst xmlns="http://schemas.openxmlformats.org/spreadsheetml/2006/main" count="540" uniqueCount="294">
  <si>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</si>
  <si>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</si>
  <si>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</si>
  <si>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</si>
  <si>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</si>
  <si>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</si>
  <si>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</si>
  <si>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</si>
  <si>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</si>
  <si>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</si>
  <si>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</si>
  <si>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</si>
  <si>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</si>
  <si>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</si>
  <si>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</si>
  <si>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</si>
  <si>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</si>
  <si>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</si>
  <si>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</si>
  <si>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</si>
  <si>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</si>
  <si>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</si>
  <si>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</si>
  <si>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</si>
  <si>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</si>
  <si>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</si>
  <si>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</si>
  <si>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</si>
  <si>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</si>
  <si>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</si>
  <si>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</si>
  <si>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</si>
  <si>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</si>
  <si>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</si>
  <si>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</si>
  <si>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</si>
  <si>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</si>
  <si>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</si>
  <si>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</si>
  <si>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</si>
  <si>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</si>
  <si>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</si>
  <si>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</si>
  <si>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</si>
  <si>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</si>
  <si>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</si>
  <si>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</si>
  <si>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</si>
  <si>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</si>
  <si>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</si>
  <si>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</si>
  <si>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</si>
  <si>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</si>
  <si>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</si>
  <si>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</si>
  <si>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</si>
  <si>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</si>
  <si>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</si>
  <si>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</si>
  <si>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</si>
  <si>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</si>
  <si>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</si>
  <si>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</si>
  <si>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</si>
  <si>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</si>
  <si>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</si>
  <si>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</si>
  <si>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</si>
  <si>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</si>
  <si>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</si>
  <si>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</si>
  <si>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</si>
  <si>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</si>
  <si>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</si>
  <si>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</si>
  <si>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</si>
  <si>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</si>
  <si>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</si>
  <si>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</si>
  <si>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</si>
  <si>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</si>
  <si>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</si>
  <si>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</si>
  <si>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</si>
  <si>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</si>
  <si>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</si>
  <si>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</si>
  <si>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</si>
  <si>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</si>
  <si>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</si>
  <si>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</si>
  <si>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</si>
  <si>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</si>
  <si>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</si>
  <si>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</si>
  <si>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</si>
  <si>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</si>
  <si>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</si>
  <si>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</si>
  <si>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</si>
  <si>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</si>
  <si>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</si>
  <si>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</si>
  <si>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</si>
  <si>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</si>
  <si>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</si>
  <si>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</si>
  <si>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</si>
  <si>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</si>
  <si>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</si>
  <si>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</si>
  <si>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</si>
  <si>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</si>
  <si>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</si>
  <si>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</si>
  <si>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</si>
  <si>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</si>
  <si>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</si>
  <si>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</si>
  <si>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</si>
  <si>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</si>
  <si>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</si>
  <si>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</si>
  <si>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</si>
  <si>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</si>
  <si>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</si>
  <si>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</si>
  <si>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</si>
  <si>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</si>
  <si>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</si>
  <si>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</si>
  <si>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</si>
  <si>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</si>
  <si>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</si>
  <si>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</si>
  <si>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</si>
  <si>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</si>
  <si>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</si>
  <si>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</si>
  <si>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</si>
  <si>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</si>
  <si>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</si>
  <si>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</si>
  <si>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</si>
  <si>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</si>
  <si>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</si>
  <si>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</si>
  <si>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</si>
  <si>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</si>
  <si>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</si>
  <si>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</si>
  <si>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</si>
  <si>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</si>
  <si>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</si>
  <si>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</si>
  <si>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</si>
  <si>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</si>
  <si>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</si>
  <si>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</si>
  <si>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</si>
  <si>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</si>
  <si>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</si>
  <si>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</si>
  <si>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</si>
  <si>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</si>
  <si>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</si>
  <si>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</si>
  <si>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</si>
  <si>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</si>
  <si>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</si>
  <si>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</si>
  <si>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</si>
  <si>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</si>
  <si>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</si>
  <si>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</si>
  <si>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</si>
  <si>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</si>
  <si>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</si>
  <si>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</si>
  <si>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</si>
  <si>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</si>
  <si>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</si>
  <si>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</si>
  <si>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</si>
  <si>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</si>
  <si>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</si>
  <si>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</si>
  <si>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</si>
  <si>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</si>
  <si>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</si>
  <si>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</si>
  <si>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</si>
  <si>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</si>
  <si>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</si>
  <si>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</si>
  <si>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</si>
  <si>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</si>
  <si>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</si>
  <si>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</si>
  <si>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</si>
  <si>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</si>
  <si>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</si>
  <si>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</si>
  <si>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</si>
  <si>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</si>
  <si>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</si>
  <si>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</si>
  <si>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</si>
  <si>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</si>
  <si>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</si>
  <si>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</si>
  <si>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</si>
  <si>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</si>
  <si>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</si>
  <si>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</si>
  <si>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</si>
  <si>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</si>
  <si>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</si>
  <si>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</si>
  <si>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</si>
  <si>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</si>
  <si>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</si>
  <si>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</si>
  <si>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</si>
  <si>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</si>
  <si>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</si>
  <si>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</si>
  <si>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</si>
  <si>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</si>
  <si>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</si>
  <si>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</si>
  <si>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</si>
  <si>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</si>
  <si>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</si>
  <si>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</si>
  <si>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</si>
  <si>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</si>
  <si>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</si>
  <si>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</si>
  <si>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</si>
  <si>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</si>
  <si>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</si>
  <si>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</si>
  <si>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</si>
  <si>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</si>
  <si>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</si>
  <si>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</si>
  <si>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</si>
  <si>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</si>
  <si>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</si>
  <si>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</si>
  <si>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</si>
  <si>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</si>
  <si>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</si>
  <si>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</si>
  <si>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</si>
  <si>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</si>
  <si>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</si>
  <si>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</si>
  <si>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</si>
  <si>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</si>
  <si>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</si>
  <si>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</si>
  <si>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</si>
  <si>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</si>
  <si>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</si>
  <si>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</si>
  <si>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</si>
  <si>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</si>
  <si>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</si>
  <si>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</si>
  <si>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</si>
  <si>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</si>
  <si>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</si>
  <si>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</si>
  <si>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</si>
  <si>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</si>
  <si>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</si>
  <si>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</si>
  <si>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</si>
  <si>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</si>
  <si>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</si>
  <si>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</si>
  <si>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</si>
  <si>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</si>
  <si>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</si>
  <si>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</si>
  <si>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</si>
  <si>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</si>
  <si>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</si>
  <si>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C</t>
  </si>
  <si>
    <t/>
  </si>
  <si>
    <t>WING D</t>
  </si>
  <si>
    <t>WING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</si>
</sst>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5"/>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290</v>
      </c>
      <c r="C9" t="s" s="63">
        <v>27</v>
      </c>
      <c r="D9" t="s" s="63">
        <v>291</v>
      </c>
      <c r="E9" t="s" s="65">
        <v>291</v>
      </c>
      <c r="F9" t="s" s="63">
        <v>291</v>
      </c>
      <c r="G9" t="s" s="63">
        <v>291</v>
      </c>
      <c r="H9" t="s" s="63">
        <v>291</v>
      </c>
      <c r="I9" t="s" s="63">
        <v>291</v>
      </c>
      <c r="J9" t="s" s="63">
        <v>291</v>
      </c>
      <c r="K9" t="s" s="65">
        <v>291</v>
      </c>
      <c r="L9" t="s" s="63">
        <v>291</v>
      </c>
      <c r="M9" t="n" s="63">
        <v>0.0</v>
      </c>
      <c r="N9" t="n" s="63">
        <v>0.0</v>
      </c>
      <c r="O9" s="63"/>
    </row>
    <row r="10">
      <c r="A10" t="s" s="64">
        <v>290</v>
      </c>
      <c r="B10" t="s" s="64">
        <v>290</v>
      </c>
      <c r="C10" t="s" s="63">
        <v>27</v>
      </c>
      <c r="D10" t="s" s="63">
        <v>291</v>
      </c>
      <c r="E10" t="s" s="65">
        <v>291</v>
      </c>
      <c r="F10" t="s" s="63">
        <v>291</v>
      </c>
      <c r="G10" t="s" s="63">
        <v>291</v>
      </c>
      <c r="H10" t="s" s="63">
        <v>291</v>
      </c>
      <c r="I10" t="s" s="63">
        <v>291</v>
      </c>
      <c r="J10" t="s" s="63">
        <v>291</v>
      </c>
      <c r="K10" t="s" s="65">
        <v>291</v>
      </c>
      <c r="L10" t="s" s="63">
        <v>291</v>
      </c>
      <c r="M10" t="n" s="63">
        <v>0.0</v>
      </c>
      <c r="N10" t="n" s="63">
        <v>0.0</v>
      </c>
      <c r="O10" s="63"/>
    </row>
    <row r="11">
      <c r="A11" t="s" s="64">
        <v>290</v>
      </c>
      <c r="B11" t="s" s="64">
        <v>290</v>
      </c>
      <c r="C11" t="s" s="63">
        <v>27</v>
      </c>
      <c r="D11" t="s" s="63">
        <v>291</v>
      </c>
      <c r="E11" t="s" s="65">
        <v>291</v>
      </c>
      <c r="F11" t="s" s="63">
        <v>291</v>
      </c>
      <c r="G11" t="s" s="63">
        <v>291</v>
      </c>
      <c r="H11" t="s" s="63">
        <v>291</v>
      </c>
      <c r="I11" t="s" s="63">
        <v>291</v>
      </c>
      <c r="J11" t="s" s="63">
        <v>291</v>
      </c>
      <c r="K11" t="s" s="65">
        <v>291</v>
      </c>
      <c r="L11" t="s" s="63">
        <v>291</v>
      </c>
      <c r="M11" t="n" s="63">
        <v>0.0</v>
      </c>
      <c r="N11" t="n" s="63">
        <v>0.0</v>
      </c>
      <c r="O11" s="63"/>
    </row>
    <row r="12">
      <c r="A12" t="s" s="64">
        <v>290</v>
      </c>
      <c r="B12" t="s" s="64">
        <v>290</v>
      </c>
      <c r="C12" t="s" s="63">
        <v>27</v>
      </c>
      <c r="D12" t="s" s="63">
        <v>291</v>
      </c>
      <c r="E12" t="s" s="65">
        <v>291</v>
      </c>
      <c r="F12" t="s" s="63">
        <v>291</v>
      </c>
      <c r="G12" t="s" s="63">
        <v>291</v>
      </c>
      <c r="H12" t="s" s="63">
        <v>291</v>
      </c>
      <c r="I12" t="s" s="63">
        <v>291</v>
      </c>
      <c r="J12" t="s" s="63">
        <v>291</v>
      </c>
      <c r="K12" t="s" s="65">
        <v>291</v>
      </c>
      <c r="L12" t="s" s="63">
        <v>291</v>
      </c>
      <c r="M12" t="n" s="63">
        <v>0.0</v>
      </c>
      <c r="N12" t="n" s="63">
        <v>0.0</v>
      </c>
      <c r="O12" s="63"/>
    </row>
    <row r="13">
      <c r="A13" t="s" s="64">
        <v>290</v>
      </c>
      <c r="B13" t="s" s="64">
        <v>290</v>
      </c>
      <c r="C13" t="s" s="63">
        <v>27</v>
      </c>
      <c r="D13" t="s" s="63">
        <v>291</v>
      </c>
      <c r="E13" t="s" s="65">
        <v>291</v>
      </c>
      <c r="F13" t="s" s="63">
        <v>291</v>
      </c>
      <c r="G13" t="s" s="63">
        <v>291</v>
      </c>
      <c r="H13" t="s" s="63">
        <v>291</v>
      </c>
      <c r="I13" t="s" s="63">
        <v>291</v>
      </c>
      <c r="J13" t="s" s="63">
        <v>291</v>
      </c>
      <c r="K13" t="s" s="65">
        <v>291</v>
      </c>
      <c r="L13" t="s" s="63">
        <v>291</v>
      </c>
      <c r="M13" t="n" s="63">
        <v>0.0</v>
      </c>
      <c r="N13" t="n" s="63">
        <v>0.0</v>
      </c>
      <c r="O13" s="63"/>
    </row>
    <row r="14">
      <c r="A14" t="s" s="64">
        <v>292</v>
      </c>
      <c r="B14" t="s" s="64">
        <v>292</v>
      </c>
      <c r="C14" t="s" s="63">
        <v>27</v>
      </c>
      <c r="D14" t="s" s="63">
        <v>291</v>
      </c>
      <c r="E14" t="s" s="65">
        <v>291</v>
      </c>
      <c r="F14" t="s" s="63">
        <v>291</v>
      </c>
      <c r="G14" t="s" s="63">
        <v>291</v>
      </c>
      <c r="H14" t="s" s="63">
        <v>291</v>
      </c>
      <c r="I14" t="s" s="63">
        <v>291</v>
      </c>
      <c r="J14" t="s" s="63">
        <v>291</v>
      </c>
      <c r="K14" t="s" s="65">
        <v>291</v>
      </c>
      <c r="L14" t="s" s="63">
        <v>291</v>
      </c>
      <c r="M14" t="n" s="63">
        <v>0.0</v>
      </c>
      <c r="N14" t="n" s="63">
        <v>0.0</v>
      </c>
      <c r="O14" s="63"/>
    </row>
    <row r="15">
      <c r="A15" t="s" s="64">
        <v>292</v>
      </c>
      <c r="B15" t="s" s="64">
        <v>292</v>
      </c>
      <c r="C15" t="s" s="63">
        <v>27</v>
      </c>
      <c r="D15" t="s" s="63">
        <v>291</v>
      </c>
      <c r="E15" t="s" s="65">
        <v>291</v>
      </c>
      <c r="F15" t="s" s="63">
        <v>291</v>
      </c>
      <c r="G15" t="s" s="63">
        <v>291</v>
      </c>
      <c r="H15" t="s" s="63">
        <v>291</v>
      </c>
      <c r="I15" t="s" s="63">
        <v>291</v>
      </c>
      <c r="J15" t="s" s="63">
        <v>291</v>
      </c>
      <c r="K15" t="s" s="65">
        <v>291</v>
      </c>
      <c r="L15" t="s" s="63">
        <v>291</v>
      </c>
      <c r="M15" t="n" s="63">
        <v>0.0</v>
      </c>
      <c r="N15" t="n" s="63">
        <v>0.0</v>
      </c>
      <c r="O15" s="63"/>
    </row>
    <row r="16">
      <c r="A16" t="s" s="64">
        <v>292</v>
      </c>
      <c r="B16" t="s" s="64">
        <v>292</v>
      </c>
      <c r="C16" t="s" s="63">
        <v>27</v>
      </c>
      <c r="D16" t="s" s="63">
        <v>291</v>
      </c>
      <c r="E16" t="s" s="65">
        <v>291</v>
      </c>
      <c r="F16" t="s" s="63">
        <v>291</v>
      </c>
      <c r="G16" t="s" s="63">
        <v>291</v>
      </c>
      <c r="H16" t="s" s="63">
        <v>291</v>
      </c>
      <c r="I16" t="s" s="63">
        <v>291</v>
      </c>
      <c r="J16" t="s" s="63">
        <v>291</v>
      </c>
      <c r="K16" t="s" s="65">
        <v>291</v>
      </c>
      <c r="L16" t="s" s="63">
        <v>291</v>
      </c>
      <c r="M16" t="n" s="63">
        <v>0.0</v>
      </c>
      <c r="N16" t="n" s="63">
        <v>0.0</v>
      </c>
      <c r="O16" s="63"/>
    </row>
    <row r="17">
      <c r="A17" t="s" s="64">
        <v>292</v>
      </c>
      <c r="B17" t="s" s="64">
        <v>292</v>
      </c>
      <c r="C17" t="s" s="63">
        <v>27</v>
      </c>
      <c r="D17" t="s" s="63">
        <v>291</v>
      </c>
      <c r="E17" t="s" s="65">
        <v>291</v>
      </c>
      <c r="F17" t="s" s="63">
        <v>291</v>
      </c>
      <c r="G17" t="s" s="63">
        <v>291</v>
      </c>
      <c r="H17" t="s" s="63">
        <v>291</v>
      </c>
      <c r="I17" t="s" s="63">
        <v>291</v>
      </c>
      <c r="J17" t="s" s="63">
        <v>291</v>
      </c>
      <c r="K17" t="s" s="65">
        <v>291</v>
      </c>
      <c r="L17" t="s" s="63">
        <v>291</v>
      </c>
      <c r="M17" t="n" s="63">
        <v>0.0</v>
      </c>
      <c r="N17" t="n" s="63">
        <v>0.0</v>
      </c>
      <c r="O17" s="63"/>
    </row>
    <row r="18">
      <c r="A18" t="s" s="64">
        <v>292</v>
      </c>
      <c r="B18" t="s" s="64">
        <v>292</v>
      </c>
      <c r="C18" t="s" s="63">
        <v>27</v>
      </c>
      <c r="D18" t="s" s="63">
        <v>291</v>
      </c>
      <c r="E18" t="s" s="65">
        <v>291</v>
      </c>
      <c r="F18" t="s" s="63">
        <v>291</v>
      </c>
      <c r="G18" t="s" s="63">
        <v>291</v>
      </c>
      <c r="H18" t="s" s="63">
        <v>291</v>
      </c>
      <c r="I18" t="s" s="63">
        <v>291</v>
      </c>
      <c r="J18" t="s" s="63">
        <v>291</v>
      </c>
      <c r="K18" t="s" s="65">
        <v>291</v>
      </c>
      <c r="L18" t="s" s="63">
        <v>291</v>
      </c>
      <c r="M18" t="n" s="63">
        <v>0.0</v>
      </c>
      <c r="N18" t="n" s="63">
        <v>0.0</v>
      </c>
      <c r="O18" s="63"/>
    </row>
    <row r="19">
      <c r="A19" t="s" s="64">
        <v>292</v>
      </c>
      <c r="B19" t="s" s="64">
        <v>292</v>
      </c>
      <c r="C19" t="s" s="63">
        <v>27</v>
      </c>
      <c r="D19" t="s" s="63">
        <v>291</v>
      </c>
      <c r="E19" t="s" s="65">
        <v>291</v>
      </c>
      <c r="F19" t="s" s="63">
        <v>291</v>
      </c>
      <c r="G19" t="s" s="63">
        <v>291</v>
      </c>
      <c r="H19" t="s" s="63">
        <v>291</v>
      </c>
      <c r="I19" t="s" s="63">
        <v>291</v>
      </c>
      <c r="J19" t="s" s="63">
        <v>291</v>
      </c>
      <c r="K19" t="s" s="65">
        <v>291</v>
      </c>
      <c r="L19" t="s" s="63">
        <v>291</v>
      </c>
      <c r="M19" t="n" s="63">
        <v>0.0</v>
      </c>
      <c r="N19" t="n" s="63">
        <v>0.0</v>
      </c>
      <c r="O19" s="63"/>
    </row>
    <row r="20">
      <c r="A20" t="s" s="64">
        <v>293</v>
      </c>
      <c r="B20" t="s" s="64">
        <v>293</v>
      </c>
      <c r="C20" t="s" s="63">
        <v>27</v>
      </c>
      <c r="D20" t="s" s="63">
        <v>291</v>
      </c>
      <c r="E20" t="s" s="65">
        <v>291</v>
      </c>
      <c r="F20" t="s" s="63">
        <v>291</v>
      </c>
      <c r="G20" t="s" s="63">
        <v>291</v>
      </c>
      <c r="H20" t="s" s="63">
        <v>291</v>
      </c>
      <c r="I20" t="s" s="63">
        <v>291</v>
      </c>
      <c r="J20" t="s" s="63">
        <v>291</v>
      </c>
      <c r="K20" t="s" s="65">
        <v>291</v>
      </c>
      <c r="L20" t="s" s="63">
        <v>291</v>
      </c>
      <c r="M20" t="n" s="63">
        <v>0.0</v>
      </c>
      <c r="N20" t="n" s="63">
        <v>0.0</v>
      </c>
      <c r="O20" s="63"/>
    </row>
    <row r="21">
      <c r="A21" t="s" s="64">
        <v>293</v>
      </c>
      <c r="B21" t="s" s="64">
        <v>293</v>
      </c>
      <c r="C21" t="s" s="63">
        <v>27</v>
      </c>
      <c r="D21" t="s" s="63">
        <v>291</v>
      </c>
      <c r="E21" t="s" s="65">
        <v>291</v>
      </c>
      <c r="F21" t="s" s="63">
        <v>291</v>
      </c>
      <c r="G21" t="s" s="63">
        <v>291</v>
      </c>
      <c r="H21" t="s" s="63">
        <v>291</v>
      </c>
      <c r="I21" t="s" s="63">
        <v>291</v>
      </c>
      <c r="J21" t="s" s="63">
        <v>291</v>
      </c>
      <c r="K21" t="s" s="65">
        <v>291</v>
      </c>
      <c r="L21" t="s" s="63">
        <v>291</v>
      </c>
      <c r="M21" t="n" s="63">
        <v>0.0</v>
      </c>
      <c r="N21" t="n" s="63">
        <v>0.0</v>
      </c>
      <c r="O21" s="63"/>
    </row>
    <row r="22">
      <c r="A22" t="s" s="64">
        <v>293</v>
      </c>
      <c r="B22" t="s" s="64">
        <v>293</v>
      </c>
      <c r="C22" t="s" s="63">
        <v>27</v>
      </c>
      <c r="D22" t="s" s="63">
        <v>291</v>
      </c>
      <c r="E22" t="s" s="65">
        <v>291</v>
      </c>
      <c r="F22" t="s" s="63">
        <v>291</v>
      </c>
      <c r="G22" t="s" s="63">
        <v>291</v>
      </c>
      <c r="H22" t="s" s="63">
        <v>291</v>
      </c>
      <c r="I22" t="s" s="63">
        <v>291</v>
      </c>
      <c r="J22" t="s" s="63">
        <v>291</v>
      </c>
      <c r="K22" t="s" s="65">
        <v>291</v>
      </c>
      <c r="L22" t="s" s="63">
        <v>291</v>
      </c>
      <c r="M22" t="n" s="63">
        <v>0.0</v>
      </c>
      <c r="N22" t="n" s="63">
        <v>0.0</v>
      </c>
      <c r="O22" s="63"/>
    </row>
    <row r="23">
      <c r="A23" t="s" s="64">
        <v>293</v>
      </c>
      <c r="B23" t="s" s="64">
        <v>293</v>
      </c>
      <c r="C23" t="s" s="63">
        <v>27</v>
      </c>
      <c r="D23" t="s" s="63">
        <v>291</v>
      </c>
      <c r="E23" t="s" s="65">
        <v>291</v>
      </c>
      <c r="F23" t="s" s="63">
        <v>291</v>
      </c>
      <c r="G23" t="s" s="63">
        <v>291</v>
      </c>
      <c r="H23" t="s" s="63">
        <v>291</v>
      </c>
      <c r="I23" t="s" s="63">
        <v>291</v>
      </c>
      <c r="J23" t="s" s="63">
        <v>291</v>
      </c>
      <c r="K23" t="s" s="65">
        <v>291</v>
      </c>
      <c r="L23" t="s" s="63">
        <v>291</v>
      </c>
      <c r="M23" t="n" s="63">
        <v>0.0</v>
      </c>
      <c r="N23" t="n" s="63">
        <v>0.0</v>
      </c>
      <c r="O23" s="63"/>
    </row>
    <row r="24">
      <c r="A24" t="s" s="64">
        <v>293</v>
      </c>
      <c r="B24" t="s" s="64">
        <v>293</v>
      </c>
      <c r="C24" t="s" s="63">
        <v>27</v>
      </c>
      <c r="D24" t="s" s="63">
        <v>291</v>
      </c>
      <c r="E24" t="s" s="65">
        <v>291</v>
      </c>
      <c r="F24" t="s" s="63">
        <v>291</v>
      </c>
      <c r="G24" t="s" s="63">
        <v>291</v>
      </c>
      <c r="H24" t="s" s="63">
        <v>291</v>
      </c>
      <c r="I24" t="s" s="63">
        <v>291</v>
      </c>
      <c r="J24" t="s" s="63">
        <v>291</v>
      </c>
      <c r="K24" t="s" s="65">
        <v>291</v>
      </c>
      <c r="L24" t="s" s="63">
        <v>291</v>
      </c>
      <c r="M24" t="n" s="63">
        <v>0.0</v>
      </c>
      <c r="N24" t="n" s="63">
        <v>0.0</v>
      </c>
      <c r="O24" s="63"/>
    </row>
    <row r="25">
      <c r="A25" t="s" s="64">
        <v>293</v>
      </c>
      <c r="B25" t="s" s="64">
        <v>293</v>
      </c>
      <c r="C25" t="s" s="63">
        <v>27</v>
      </c>
      <c r="D25" t="s" s="63">
        <v>291</v>
      </c>
      <c r="E25" t="s" s="65">
        <v>291</v>
      </c>
      <c r="F25" t="s" s="63">
        <v>291</v>
      </c>
      <c r="G25" t="s" s="63">
        <v>291</v>
      </c>
      <c r="H25" t="s" s="63">
        <v>291</v>
      </c>
      <c r="I25" t="s" s="63">
        <v>291</v>
      </c>
      <c r="J25" t="s" s="63">
        <v>291</v>
      </c>
      <c r="K25" t="s" s="65">
        <v>291</v>
      </c>
      <c r="L25" t="s" s="63">
        <v>291</v>
      </c>
      <c r="M25" t="n" s="63">
        <v>0.0</v>
      </c>
      <c r="N25" t="n" s="63">
        <v>0.0</v>
      </c>
      <c r="O25"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